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<sst xmlns="http://schemas.openxmlformats.org/spreadsheetml/2006/main" uniqueCount="34">
  <si>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</si>
  <si>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</si>
  <si>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</si>
  <si>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W ZAKRESIE KONSULTACJI SPECJALISTYCZNYCH ORAZ BADAŃ DODATKOWYCH PRACOWNIKÓW WOJSKA I ŻOŁNIERZY ZAWODOWYCH ZATRUDNIONYCH ORAZ KANDYDATÓW DO PRACY W ODDZIALE ZABEZPIECZENIA CENTRUM SZKOLENIA SIŁ POŁĄCZONYCH ORGANIZACJI TRAKTATU PÓŁNOCNOATLANTYCKIEGO W BYDGOSZCZY, PRACOWNIKÓW I KANDYDATÓW DO PRACY W JFTC, JAK RÓWNIEŻ ŻOŁNIERZY ZAWODOWYCH BĘDĄCYCH FINANSOWO NA ZAOPATRZENIU ODDZIAŁU ZABEZPIECZENIA CENTRUM SZKOLENIA SIŁ POŁĄCZONYCH ORGANIZACJI TRAKTATU PÓŁNOCNOATLANTYCKIEGO W BYDGOSZCZY W RAMACH MEDYCYNY PRACY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</si>
  <si>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</si>
  <si>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</si>
  <si>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</si>
  <si>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</si>
  <si>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</si>
  <si>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</si>
  <si>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</si>
  <si>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</si>
  <si>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</si>
  <si>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</si>
  <si>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</si>
  <si>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</si>
  <si>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W ZAKRESIE KONSULTACJI SPECJALISTYCZNYCH ORAZ BADAŃ DODATKOWYCH PRACOWNIKÓW WOJSKA I ŻOŁNIERZY ZAWODOWYCH ZATRUDNIONYCH ORAZ KANDYDATÓW DO PRACY W ODDZIALE ZABEZPIECZENIA CENTRUM SZKOLENIA SIŁ POŁĄCZONYCH ORGANIZACJI TRAKTATU PÓŁNOCNOAT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</si>
  <si>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</si>
  <si>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</si>
  <si>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</si>
  <si>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</si>
  <si>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</si>
  <si>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</si>
  <si>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</si>
  <si>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</si>
  <si>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20-ZO-2025-ZAL-1A-Zestawienie cenowe.xlsx</t>
  </si>
  <si>
    <t>20-ZO-2025-ZAL-1-Formularz-oferty.doc</t>
  </si>
  <si>
    <t>20-ZO-2025-ZAL-2-Opis przedmiotu zamówienia medycyna 2026.docx</t>
  </si>
  <si>
    <t>20-ZO-2025-ZAL-4-oświadczenie.docx</t>
  </si>
  <si>
    <t>20-ZO-2025-ZAL-5-oswiadczenie Podwykonawcy.docx</t>
  </si>
  <si>
    <t>20-ZPO-2025-ZAL-3-Projekt umowy med. pracy 2025 (002).doc</t>
  </si>
  <si>
    <t>20-Zapytanie ofertowe.doc</t>
  </si>
  <si>
    <t>20-ZO-2025-zał. nr 6 - klauzula rodo MP.docx</t>
  </si>
  <si>
    <t>&lt;p&gt;&lt;span&gt;&lt;/span&gt;&lt;/p&gt;&lt;p&gt;&lt;span&gt;Szanowni Państwo,&lt;/span&gt;&lt;/p&gt;&lt;p&gt;&lt;br /&gt;&lt;/p&gt;&lt;p&gt;&lt;span&gt;                                                             Oddział Zabezpieczenia Centrum Szkolenia&lt;/span&gt;&lt;/p&gt;&lt;p&gt;&lt;span&gt;Sił Połączonych Organizacji Traktatu Północnoatlantyckiego w Bydgoszczy&lt;/span&gt;&lt;span&gt;&lt;/span&gt;&lt;/p&gt;&lt;p&gt;&lt;span&gt; &lt;/span&gt;&lt;span&gt;zaprasza Wykonawców do składania ofert w &lt;u&gt;trybie Zapytania ofertowego&lt;/u&gt; zgodnie&lt;br /&gt; z &lt;em&gt;Regulaminem udzielania zamówień publicznych na dostawy, usługi i roboty budowlane w Oddziale Zabezpieczenia Centrum Szkolenia&lt;/em&gt;&lt;/span&gt;&lt;em&gt; &lt;/em&gt;&lt;em&gt;Sił Połączonych Organizacji Traktatu Północnoatlantyckiego w Bydgoszczy&lt;/em&gt;&lt;em&gt;&lt;br /&gt; &lt;/em&gt;&lt;span&gt;na: &lt;/span&gt;„&lt;strong&gt;&lt;span&gt;ŚWIADCZENIE USŁUG W ZAKRESIE KONSULTACJI SPECJALISTYCZNYCH ORAZ BADAŃ
DODATKOWYCH PRACOWNIKÓW WOJSKA I ŻOŁNIERZY ZAWODOWYCH ZATRUDNIONYCH ORAZ
KANDYDATÓW DO PRACY W ODDZIALE ZABEZPIECZENIA CENTRUM SZKOLENIA SIŁ POŁĄCZONYCH
ORGANIZACJI TRAKTATU PÓŁNOCNOATLANTYCKIEGO W BYDGOSZCZY, PRACOWNIKÓW I
KANDYDATÓW DO PRACY W JFTC, JAK RÓWNIEŻ ŻOŁNIERZY ZAWODOWYCH BĘDĄCYCH FINANSOWO
NA ZAOPATRZENIU ODDZIAŁU ZABEZPIECZENIA CENTRUM SZKOLENIA SIŁ POŁĄCZONYCH
ORGANIZACJI TRAKTATU PÓŁNOCNOATLANTYCKIEGO W BYDGOSZCZY W RAMACH MEDYCYNY PRACY &lt;/span&gt;&lt;/strong&gt;”&lt;/p&gt;&lt;p&gt;&lt;span&gt;&lt;span&gt;&lt;/span&gt;&lt;/span&gt;&lt;/p&gt;&lt;p&gt;&lt;span&gt;&lt;em&gt;  sprawa nr 25/ZO/2025&lt;/em&gt;&lt;/span&gt;&lt;span&gt;&lt;/span&gt;&lt;/p&gt;&lt;p&gt;&lt;span&gt;&lt;/span&gt;&lt;/p&gt;&lt;p&gt;&lt;span&gt;Formularz oferty wraz ze wszystkimi wymaganymi Specyfikacją Warunków Zamówienia z załącznikami, &lt;/span&gt;&lt;/p&gt;&lt;p&gt;&lt;u&gt;&lt;span&gt;Wykonawca składa w formie załącznika&lt;/span&gt;&lt;/u&gt;&lt;/p&gt;&lt;p&gt;&lt;span&gt;Zamawiający &lt;u&gt;nie dopuszcza&lt;/u&gt; złożenia formularza oferty za pomocą formularza elektronicznego generowanego przez platformę zakupową, jednocześnie informuje, że nie będzie dokonywał oceny żadnych informacji wskazanych przez Wykonawcę na innych dokumentach niż określone w SWZ.&lt;/span&gt;&lt;/p&gt;&lt;p&gt;&lt;span&gt; &lt;/span&gt;&lt;/p&gt;&lt;p&gt;&lt;span&gt;&lt;u&gt;&lt;span&gt;Termin składania ofert upływa w dniu 10.12.2025 r., o godzinie 10:00&lt;/span&gt;&lt;/u&gt;&lt;/span&gt;&lt;/p&gt;&lt;p&gt;&lt;br /&gt;&lt;/p&gt;&lt;p&gt;&lt;span&gt;W przypadku pytań: &lt;/span&gt;&lt;/p&gt;&lt;p&gt;&lt;span&gt;&lt;span&gt;- merytorycznych, proszę o kontakt poprzez przycisk "&lt;/span&gt;&lt;span&gt;Wyślij wiadomość do zamawiającego&lt;/span&gt;&lt;span&gt;" lub pod nr tel &lt;/span&gt;&lt;span&gt;261 419 921, 261 4197 81&lt;/span&gt;&lt;span&gt; &lt;/span&gt; 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</si>
</sst>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7545a76e43ddcd427ee2d155ba906.xlsx" TargetMode="External"/><Relationship Id="rId_hyperlink_2" Type="http://schemas.openxmlformats.org/officeDocument/2006/relationships/hyperlink" Target="https://platformazakupowa.pl/file/get_new/908750042646a6e972b031c4b1e4b227.doc" TargetMode="External"/><Relationship Id="rId_hyperlink_3" Type="http://schemas.openxmlformats.org/officeDocument/2006/relationships/hyperlink" Target="https://platformazakupowa.pl/file/get_new/f72e2396acad1323a228dc60d3c0f712.docx" TargetMode="External"/><Relationship Id="rId_hyperlink_4" Type="http://schemas.openxmlformats.org/officeDocument/2006/relationships/hyperlink" Target="https://platformazakupowa.pl/file/get_new/1be3b73785ffc119fb109eeb0987ac35.docx" TargetMode="External"/><Relationship Id="rId_hyperlink_5" Type="http://schemas.openxmlformats.org/officeDocument/2006/relationships/hyperlink" Target="https://platformazakupowa.pl/file/get_new/34a9fef816e1199394506b9d555e52e2.docx" TargetMode="External"/><Relationship Id="rId_hyperlink_6" Type="http://schemas.openxmlformats.org/officeDocument/2006/relationships/hyperlink" Target="https://platformazakupowa.pl/file/get_new/c86a261108212fc1e2898be61688431e.doc" TargetMode="External"/><Relationship Id="rId_hyperlink_7" Type="http://schemas.openxmlformats.org/officeDocument/2006/relationships/hyperlink" Target="https://platformazakupowa.pl/file/get_new/59d4b1208a94ac2ee047388cfbd167a6.doc" TargetMode="External"/><Relationship Id="rId_hyperlink_8" Type="http://schemas.openxmlformats.org/officeDocument/2006/relationships/hyperlink" Target="https://platformazakupowa.pl/file/get_new/cd0e9083f06579a067976a4a13724a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2168227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1230690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1230690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1230690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1230690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1230690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1230690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1230690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1230690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2026-03-19T17:24:04+01:00</dcterms:created>
  <dcterms:modified xsi:type="dcterms:W3CDTF">2026-03-19T17:24:04+01:00</dcterms:modified>
  <dc:title>Untitled Spreadsheet</dc:title>
  <dc:description/>
  <dc:subject/>
  <cp:keywords/>
  <cp:category/>
</cp:coreProperties>
</file>