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<sst xmlns="http://schemas.openxmlformats.org/spreadsheetml/2006/main" uniqueCount="34">
  <si>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</si>
  <si>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</si>
  <si>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</si>
  <si>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wymiana drzwi wahadłowych dwuskrzydłowych w budynku stołówki na terenie Centrum Szkolenia Policji w Legionowie.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</si>
  <si>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</si>
  <si>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</si>
  <si>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</si>
  <si>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</si>
  <si>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</si>
  <si>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</si>
  <si>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</si>
  <si>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</si>
  <si>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Termin wykonania prac 31 marca 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</si>
  <si>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</si>
  <si>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</si>
  <si>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</si>
  <si>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</si>
  <si>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</si>
  <si>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</si>
  <si>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</si>
  <si>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</si>
  <si>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</si>
  <si>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wymiana drzwi wahadłowych dwuskrzydłowych w budynku stołówki na terenie Centrum Szkolenia Policji w Legionowie.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</si>
  <si>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</si>
  <si>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</si>
  <si>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</si>
  <si>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</si>
  <si>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</si>
  <si>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</si>
  <si>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</si>
  <si>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</si>
  <si>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Document_251204_151722.pdf</t>
  </si>
  <si>
    <t>RODO.pdf</t>
  </si>
  <si>
    <t>&lt;p&gt;&lt;span&gt;&lt;/span&gt;&lt;/p&gt;&lt;p&gt;&lt;span&gt;Przedmiotowym niniejszego zapytania jest wymiana drzwi wahadłowych dwuskrzydłowych w budynku stołówki na terenie Centrum Szkolenia Policji w Legionowie. &lt;/span&gt;&lt;span&gt;Szczegółowy zakres został opisany w załączniku.&lt;/span&gt;&lt;/p&gt;&lt;p&gt;&lt;span&gt;&lt;br /&gt;&lt;/span&gt;&lt;/p&gt;&lt;p&gt;&lt;span&gt;&lt;u&gt;&lt;span&gt;Do kontaktów wyznaczeni są:&lt;/span&gt;&lt;/u&gt;&lt;/span&gt;&lt;/p&gt;&lt;p&gt;&lt;span&gt;&lt;/span&gt;&lt;/p&gt;&lt;p&gt;&lt;span&gt;&lt;span&gt;&lt;span&gt;&lt;span&gt;      &lt;/span&gt;&lt;/span&gt;&lt;/span&gt;&lt;span&gt;Piotr Przygoda tel. 47 725-58-43 – w sprawach technicznych&lt;/span&gt;&lt;/span&gt;&lt;/p&gt;&lt;p&gt;&lt;span&gt;&lt;/span&gt;&lt;/p&gt;&lt;p&gt;&lt;span&gt;&lt;/span&gt;&lt;span&gt;         &lt;/span&gt;&lt;span&gt;Kinga Szajewska tel. 47 725-57-17, e-mail: &lt;/span&gt;&lt;a href="mailto:anna.wlodarska@csp.edu.pl"&gt;kinga.szajewska@csp.edu.pl&lt;/a&gt;&lt;span&gt; w sprawach finansowych oraz składania oferty na platformie zakupowej.&lt;/span&gt;&lt;/p&gt;&lt;p&gt;&lt;br /&gt;&lt;/p&gt;&lt;p&gt;&lt;span&gt;Szanowni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</si>
</sst>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411f109c96a31a91b2a8b5640a4275.pdf" TargetMode="External"/><Relationship Id="rId_hyperlink_2" Type="http://schemas.openxmlformats.org/officeDocument/2006/relationships/hyperlink" Target="https://platformazakupowa.pl/file/get_new/7c5766348788af0996958600cf0c2d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1230639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4042488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4042489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4042490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2168167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1230639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1230639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2026-02-18T16:21:12+01:00</dcterms:created>
  <dcterms:modified xsi:type="dcterms:W3CDTF">2026-02-18T16:21:12+01:00</dcterms:modified>
  <dc:title>Untitled Spreadsheet</dc:title>
  <dc:description/>
  <dc:subject/>
  <cp:keywords/>
  <cp:category/>
</cp:coreProperties>
</file>