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<sst xmlns="http://schemas.openxmlformats.org/spreadsheetml/2006/main" uniqueCount="31">
  <si>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</si>
  <si>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</si>
  <si>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</si>
  <si>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medycznych z zakresu medycyny pracy dla pracowników poprzez wykonanie badań lekarskich wstępnych, kontrolnych i okresowych wraz z wydaniem zaświadczeń o zdolności do wykonywania pracy, kierowania pojazdem uprzywilejowanym oraz orzeczeń do celów sanitarnoepidemiologicznych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</si>
  <si>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</si>
  <si>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</si>
  <si>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</si>
  <si>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</si>
  <si>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</si>
  <si>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</si>
  <si>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</si>
  <si>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</si>
  <si>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</si>
  <si>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</si>
  <si>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</si>
  <si>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</si>
  <si>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</si>
  <si>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</si>
  <si>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</si>
  <si>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</si>
  <si>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</si>
  <si>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</si>
  <si>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</si>
  <si>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</si>
  <si>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</si>
  <si>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ofert_DZP.ZO.14.2025.pdf</t>
  </si>
  <si>
    <t>Załącznik 1 Opis przedmiotu zamówienia_DZP.ZO.14.2025.pdf</t>
  </si>
  <si>
    <t>Załącznik 2 Formularz ofertowy_DZP.ZO.14.2025.docx</t>
  </si>
  <si>
    <t>Załącznik 3 Klauzula RODO_DZP.ZO.14.2025 ver 3.12.2025.pdf</t>
  </si>
  <si>
    <t>Załącznik 4 Projektowane postanowienia umowy (PPU)_DZP.ZO.14.2025.pdf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</si>
  <si>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WSPR w Poznaniu.&lt;/span&gt;&lt;/p&gt;&lt;p&gt;&lt;span&gt;Zapraszamy do złożenia ofert.&lt;/span&gt;&lt;/p&gt;&lt;p&gt;&lt;br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</si>
</sst>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2820d682c4c01bcf0eeb266057f048.pdf" TargetMode="External"/><Relationship Id="rId_hyperlink_2" Type="http://schemas.openxmlformats.org/officeDocument/2006/relationships/hyperlink" Target="https://platformazakupowa.pl/file/get_new/8abe924d50c8d503779369b97f9c6d14.pdf" TargetMode="External"/><Relationship Id="rId_hyperlink_3" Type="http://schemas.openxmlformats.org/officeDocument/2006/relationships/hyperlink" Target="https://platformazakupowa.pl/file/get_new/379ab661c59b4df91a90b15ebac63a7f.docx" TargetMode="External"/><Relationship Id="rId_hyperlink_4" Type="http://schemas.openxmlformats.org/officeDocument/2006/relationships/hyperlink" Target="https://platformazakupowa.pl/file/get_new/2fcc26531d71eb6d0868dc0e2dc398f1.pdf" TargetMode="External"/><Relationship Id="rId_hyperlink_5" Type="http://schemas.openxmlformats.org/officeDocument/2006/relationships/hyperlink" Target="https://platformazakupowa.pl/file/get_new/e0f4289ed04fcb31273a6c4b0cca11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2167870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1230479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1230479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1230479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1230479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1230479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2026-04-17T12:21:13+02:00</dcterms:created>
  <dcterms:modified xsi:type="dcterms:W3CDTF">2026-04-17T12:21:13+02:00</dcterms:modified>
  <dc:title>Untitled Spreadsheet</dc:title>
  <dc:description/>
  <dc:subject/>
  <cp:keywords/>
  <cp:category/>
</cp:coreProperties>
</file>