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<sst xmlns="http://schemas.openxmlformats.org/spreadsheetml/2006/main" uniqueCount="34">
  <si>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</si>
  <si>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</si>
  <si>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</si>
  <si>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doszczelniaczy i opasek uszczelniających</t>
  </si>
  <si>
    <t>Komentarz do całej oferty:</t>
  </si>
  <si>
    <t>LP</t>
  </si>
  <si>
    <t>Kryterium</t>
  </si>
  <si>
    <t>Opis</t>
  </si>
  <si>
    <t>Twoja propozycja/komentarz</t>
  </si>
  <si>
    <t>Umowa</t>
  </si>
  <si>
    <t>Proszę potwierdzić wpisując "Akceptuje"</t>
  </si>
  <si>
    <t>Doświadczenie</t>
  </si>
  <si>
    <t>Proszę potwierdzić wpisując "Spełniam" i dołączyć Wykaz dostaw wraz z wymaganymi dokumentami.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</si>
  <si>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</si>
  <si>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</si>
  <si>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</si>
  <si>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</si>
  <si>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</si>
  <si>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</si>
  <si>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</si>
  <si>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doszczelniaczy i opasek doszczelniających</t>
  </si>
  <si>
    <t>Zgodnie z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</si>
  <si>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</si>
  <si>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</si>
  <si>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</si>
  <si>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</si>
  <si>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</si>
  <si>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</si>
  <si>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</si>
  <si>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</si>
  <si>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ZO_23 Doszczelniacze i opaski uszczelniające.pdf</t>
  </si>
  <si>
    <t>Załączniki edytowalne.docx</t>
  </si>
  <si>
    <t>Wykaz cen Załączni 1A.xlsx</t>
  </si>
  <si>
    <t>&lt;p&gt;&lt;span&gt;&lt;/span&gt;&lt;/p&gt;&lt;p&gt;&lt;span&gt;Szanowni Państwo,&lt;/span&gt;&lt;/p&gt;&lt;br /&gt;&lt;p&gt;&lt;span&gt;W załącznikach do postępowania zamieszczono SWZ oraz pozostałą dokumentację związaną z przedmiotem zamówienia. &lt;/span&gt;&lt;br /&gt;&lt;/p&gt;&lt;p&gt;Postępowanie prowadzone jest przez Zamawiającego w celu wykonywania działalności w sektorze gospodarki wodnej określonej w art. 5 ust. 4 pkt 1) ustawy z dnia 11 września 2019r. Prawo zamówień publicznych (tj. Dz.U. z 2024 r. poz. 1320 ze zm.) zwanej dalej „ustawą Pzp". Zamówienie, którego wartość nie przekracza progów unijnych, nie podlega ustawie na podstawie art. 2 ust. 1 pkt 2) ustawy Pzp.&lt;br /&gt;&lt;/p&gt;&lt;p&gt;&lt;br /&gt;&lt;/p&gt;&lt;p&gt;&lt;u&gt;Zamawiający zastrzega sobie prawo zamknięcia postępowania bez dokonywania wyboru najkorzystniejszej oferty.&lt;/u&gt;&lt;br /&gt;&lt;/p&gt;&lt;h3&gt;&lt;/h3&gt;&lt;p&gt;&lt;u&gt;Zamawiający zastrzega sobie, przed upływem terminu do składania ofert, prawo do zmiany lub odwołania warunków postępowania.&lt;/u&gt;&lt;/p&gt;&lt;p&gt;&lt;span&gt;W przypadku pytań: &lt;/span&gt;&lt;/p&gt;&lt;p&gt;&lt;span&gt;- merytorycznych, proszę o kontakt poprzez przycisk "&lt;span&gt;Wyślij wiadomość do zamawiającego&lt;/span&gt;"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cwk@platformazakupowa.pl&lt;/span&gt;&lt;/p&gt;&lt;/li&gt;&lt;/ul&gt;&lt;p&gt;&lt;span&gt;&lt;span&gt;&lt;br /&gt;&lt;/span&gt;&lt;/span&gt;&lt;/p&gt;&lt;p&gt;&lt;span&gt;&lt;span&gt;W tym postępowaniu wymagane jest podpisanie plików kwalifikowanym podpisem elektronicznym. &lt;/span&gt;&lt;span&gt;Informujemy, że pliki stanowiące ofertę powinny być uprzednio podpisane i dołączone w formularzu już z naniesionym podpisem. Na platformie nie uwierzytelnia się dokumentów podpisem elektronicznym. &lt;/span&gt;&lt;span&gt;Pełna lista polskich wykonawców dostarczających kwalifikowany podpis elektroniczny dostępna jest pod &lt;/span&gt;&lt;a href="https://www.nccert.pl/"&gt;linkiem&lt;/a&gt;&lt;span&gt;.&lt;/span&gt;&lt;br /&gt;&lt;/span&gt;&lt;/p&gt;&lt;p&gt;&lt;span&gt;&lt;br /&gt;&lt;/span&gt;&lt;/p&gt;&lt;p&gt;&lt;span&gt;Zaznaczamy,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</si>
</sst>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e6ebcb36d537de7447a39b0de8c8df.pdf" TargetMode="External"/><Relationship Id="rId_hyperlink_2" Type="http://schemas.openxmlformats.org/officeDocument/2006/relationships/hyperlink" Target="https://platformazakupowa.pl/file/get_new/b1e96f4a89da235aa875b5b7bb836205.docx" TargetMode="External"/><Relationship Id="rId_hyperlink_3" Type="http://schemas.openxmlformats.org/officeDocument/2006/relationships/hyperlink" Target="https://platformazakupowa.pl/file/get_new/4c54494960ca25f2fb8b5adc8f5f15c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4041789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4041820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2167833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1230455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1230455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1230455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2026-02-08T06:30:52+01:00</dcterms:created>
  <dcterms:modified xsi:type="dcterms:W3CDTF">2026-02-08T06:30:52+01:00</dcterms:modified>
  <dc:title>Untitled Spreadsheet</dc:title>
  <dc:description/>
  <dc:subject/>
  <cp:keywords/>
  <cp:category/>
</cp:coreProperties>
</file>