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<sst xmlns="http://schemas.openxmlformats.org/spreadsheetml/2006/main" uniqueCount="36">
  <si>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</si>
  <si>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</si>
  <si>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</si>
  <si>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Płyn do spryskiwaczy zimowy do samochodów służbowych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</si>
  <si>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</si>
  <si>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</si>
  <si>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</si>
  <si>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</si>
  <si>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</si>
  <si>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</si>
  <si>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</si>
  <si>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</si>
  <si>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</si>
  <si>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</si>
  <si>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</si>
  <si>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</si>
  <si>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</si>
  <si>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</si>
  <si>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</si>
  <si>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</si>
  <si>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</si>
  <si>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</si>
  <si>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</si>
  <si>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</si>
  <si>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Zimowy płyn do spryskiwaczy  </t>
  </si>
  <si>
    <t xml:space="preserve">Marka: Autoland Psik Psik  do -20 stopni C. Pojemność opakowania: 4 L. Certyfikat: DEKRA.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</si>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</sst>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274b8ee315145a0bc6890e5abea5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4041779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4041780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4041781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4041782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2167830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1230453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2025-12-06T03:01:10+01:00</dcterms:created>
  <dcterms:modified xsi:type="dcterms:W3CDTF">2025-12-06T03:01:10+01:00</dcterms:modified>
  <dc:title>Untitled Spreadsheet</dc:title>
  <dc:description/>
  <dc:subject/>
  <cp:keywords/>
  <cp:category/>
</cp:coreProperties>
</file>