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<sst xmlns="http://schemas.openxmlformats.org/spreadsheetml/2006/main" uniqueCount="41">
  <si>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</si>
  <si>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</si>
  <si>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</si>
  <si>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elektrycznego sprzętu AGD dla JW 6021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</si>
  <si>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</si>
  <si>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</si>
  <si>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</si>
  <si>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</si>
  <si>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</si>
  <si>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</si>
  <si>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</si>
  <si>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</si>
  <si>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</si>
  <si>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</si>
  <si>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</si>
  <si>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</si>
  <si>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</si>
  <si>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</si>
  <si>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</si>
  <si>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</si>
  <si>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</si>
  <si>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</si>
  <si>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</si>
  <si>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</si>
  <si>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elektrycznego sprzętu AGD dla JW 6021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</si>
  <si>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</si>
  <si>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</si>
  <si>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</si>
  <si>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</si>
  <si>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</si>
  <si>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</si>
  <si>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</si>
  <si>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</si>
  <si>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udzielenie zamówienia.pdf</t>
  </si>
  <si>
    <t>Załącznik nr. 1 formularz ofertowy sprzęt elektryczny AGD.docx</t>
  </si>
  <si>
    <t>Załącznik nr. 2 OPZ sprzęt elektryczny AGD.pdf</t>
  </si>
  <si>
    <t>Załącznik nr. 3 RODO.pdf</t>
  </si>
  <si>
    <t>Załącznik nr. 4 Arkusz reklamacji.pdf</t>
  </si>
  <si>
    <t>Załącznik nr. 5 protokół zdawczo - odbiorczy.pdf</t>
  </si>
  <si>
    <t>Załącznik nr. 6 Umowa sprzęt elektryczny AGD.pdf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</si>
  <si>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&lt;/span&gt;- związanych z obsługą platformy, proszę o kontakt z Centrum Wsparcia Klienta platformy zakupowej Open Nexus 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</si>
</sst>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90ace0068e72e18e28854f62fec7f3.pdf" TargetMode="External"/><Relationship Id="rId_hyperlink_2" Type="http://schemas.openxmlformats.org/officeDocument/2006/relationships/hyperlink" Target="https://platformazakupowa.pl/file/get_new/72762dca893f0c46cbe65391192dff29.docx" TargetMode="External"/><Relationship Id="rId_hyperlink_3" Type="http://schemas.openxmlformats.org/officeDocument/2006/relationships/hyperlink" Target="https://platformazakupowa.pl/file/get_new/fca88b0e29961e0bbe16827a7eee45a5.pdf" TargetMode="External"/><Relationship Id="rId_hyperlink_4" Type="http://schemas.openxmlformats.org/officeDocument/2006/relationships/hyperlink" Target="https://platformazakupowa.pl/file/get_new/ca2d088f5afb6def44cec9ae25940f02.pdf" TargetMode="External"/><Relationship Id="rId_hyperlink_5" Type="http://schemas.openxmlformats.org/officeDocument/2006/relationships/hyperlink" Target="https://platformazakupowa.pl/file/get_new/1a3cd09f376c6a396009a608c439961d.pdf" TargetMode="External"/><Relationship Id="rId_hyperlink_6" Type="http://schemas.openxmlformats.org/officeDocument/2006/relationships/hyperlink" Target="https://platformazakupowa.pl/file/get_new/6c0d0f140c7ebec0220935e68b958fd4.pdf" TargetMode="External"/><Relationship Id="rId_hyperlink_7" Type="http://schemas.openxmlformats.org/officeDocument/2006/relationships/hyperlink" Target="https://platformazakupowa.pl/file/get_new/fecb0dd8e0a78c3458af2d30355353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4041218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2167609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1230300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1230300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1230300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1230300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1230300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1230300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1230300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2025-12-18T00:41:42+01:00</dcterms:created>
  <dcterms:modified xsi:type="dcterms:W3CDTF">2025-12-18T00:41:42+01:00</dcterms:modified>
  <dc:title>Untitled Spreadsheet</dc:title>
  <dc:description/>
  <dc:subject/>
  <cp:keywords/>
  <cp:category/>
</cp:coreProperties>
</file>