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<sst xmlns="http://schemas.openxmlformats.org/spreadsheetml/2006/main" uniqueCount="38">
  <si>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</si>
  <si>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</si>
  <si>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</si>
  <si>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3 garaży znajdujących przy budynku gminnym na ul. Parkowej 1 w Dąbrówce, gmina Dopiewo.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</si>
  <si>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</si>
  <si>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</si>
  <si>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</si>
  <si>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</si>
  <si>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</si>
  <si>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</si>
  <si>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</si>
  <si>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</si>
  <si>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</si>
  <si>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</si>
  <si>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</si>
  <si>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</si>
  <si>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3 garaży znajdujących przy budynku gminnym na ul. Parkowej 1 w Dąbrówce, gmina Dopiewo.</t>
  </si>
  <si>
    <t>Rozbiórka 3 garaży znajdujących przy budynku gminnym na ul. Parkowej 1 w Dąbrówce, gmina Dopiewo. Konieczność dołączenia podpisanych załączników wymaganych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</si>
  <si>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</si>
  <si>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</si>
  <si>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</si>
  <si>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</si>
  <si>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</si>
  <si>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</si>
  <si>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</si>
  <si>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</si>
  <si>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rozbiórka garaży.docx</t>
  </si>
  <si>
    <t>OPZ - rozbiórka garaży.pdf</t>
  </si>
  <si>
    <t>projekt rozbiórki.pdf</t>
  </si>
  <si>
    <t>rzut 1.pdf</t>
  </si>
  <si>
    <t>rzut 2.pdf</t>
  </si>
  <si>
    <t>załącznik 1 - Formularz ofertowy.docx</t>
  </si>
  <si>
    <t>załącznik 1 - Formularz ofertowy.pdf</t>
  </si>
  <si>
    <t>załącznik 2 - szczegółowy OPZ rozbórka garazy.docx</t>
  </si>
  <si>
    <t>załącznik 2 - szczegółowy OPZ rozbórka garazy.pdf</t>
  </si>
  <si>
    <t>załącznik 3 - Wzór umowy rozbiórka garaży.docx</t>
  </si>
  <si>
    <t>załącznik 3 - Wzór umowy rozbiórka garaży.pdf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</si>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</sst>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936f0ca543ee35387712e48c3ece7.docx" TargetMode="External"/><Relationship Id="rId_hyperlink_2" Type="http://schemas.openxmlformats.org/officeDocument/2006/relationships/hyperlink" Target="https://platformazakupowa.pl/file/get_new/21b3c282985d4a31b490ac156315985f.pdf" TargetMode="External"/><Relationship Id="rId_hyperlink_3" Type="http://schemas.openxmlformats.org/officeDocument/2006/relationships/hyperlink" Target="https://platformazakupowa.pl/file/get_new/5987391dadfae75eb7cd269aa752089e.pdf" TargetMode="External"/><Relationship Id="rId_hyperlink_4" Type="http://schemas.openxmlformats.org/officeDocument/2006/relationships/hyperlink" Target="https://platformazakupowa.pl/file/get_new/70722d00b9ef0a630cd6b506a3e4492f.pdf" TargetMode="External"/><Relationship Id="rId_hyperlink_5" Type="http://schemas.openxmlformats.org/officeDocument/2006/relationships/hyperlink" Target="https://platformazakupowa.pl/file/get_new/f03deaf22a080352111dc3a607c99435.pdf" TargetMode="External"/><Relationship Id="rId_hyperlink_6" Type="http://schemas.openxmlformats.org/officeDocument/2006/relationships/hyperlink" Target="https://platformazakupowa.pl/file/get_new/3d617b46bb0265da18f60238e20584ab.docx" TargetMode="External"/><Relationship Id="rId_hyperlink_7" Type="http://schemas.openxmlformats.org/officeDocument/2006/relationships/hyperlink" Target="https://platformazakupowa.pl/file/get_new/a20f1bf774a1921149d5afaf7d5c1cca.pdf" TargetMode="External"/><Relationship Id="rId_hyperlink_8" Type="http://schemas.openxmlformats.org/officeDocument/2006/relationships/hyperlink" Target="https://platformazakupowa.pl/file/get_new/b7e6fdafb05ac8ca266d2d8f86bc7a2d.docx" TargetMode="External"/><Relationship Id="rId_hyperlink_9" Type="http://schemas.openxmlformats.org/officeDocument/2006/relationships/hyperlink" Target="https://platformazakupowa.pl/file/get_new/c8fa5186d15f1d307dc0c0133949e6fd.pdf" TargetMode="External"/><Relationship Id="rId_hyperlink_10" Type="http://schemas.openxmlformats.org/officeDocument/2006/relationships/hyperlink" Target="https://platformazakupowa.pl/file/get_new/7cff50ee4c6356a78054f75138a44e51.docx" TargetMode="External"/><Relationship Id="rId_hyperlink_11" Type="http://schemas.openxmlformats.org/officeDocument/2006/relationships/hyperlink" Target="https://platformazakupowa.pl/file/get_new/98201c8f92aebc848c0b4b94da7e55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2167466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1230213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1230213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1230213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1230213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1230213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1230213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1230213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1230213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1230213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1230213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1230213</v>
      </c>
      <c r="C24" s="1" t="s">
        <v>25</v>
      </c>
      <c r="D24" s="16" t="s">
        <v>36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2026-04-05T02:03:21+02:00</dcterms:created>
  <dcterms:modified xsi:type="dcterms:W3CDTF">2026-04-05T02:03:21+02:00</dcterms:modified>
  <dc:title>Untitled Spreadsheet</dc:title>
  <dc:description/>
  <dc:subject/>
  <cp:keywords/>
  <cp:category/>
</cp:coreProperties>
</file>