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<sst xmlns="http://schemas.openxmlformats.org/spreadsheetml/2006/main" uniqueCount="43">
  <si>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</si>
  <si>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</si>
  <si>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</si>
  <si>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Organizacja Mistrzostw 3 Regionalnej Bazy Logistycznej w pływaniu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</si>
  <si>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</si>
  <si>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</si>
  <si>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</si>
  <si>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</si>
  <si>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</si>
  <si>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</si>
  <si>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</si>
  <si>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</si>
  <si>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</si>
  <si>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</si>
  <si>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</si>
  <si>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</si>
  <si>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</si>
  <si>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</si>
  <si>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</si>
  <si>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</si>
  <si>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</si>
  <si>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</si>
  <si>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</si>
  <si>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</si>
  <si>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Organizacja mistrzostw</t>
  </si>
  <si>
    <t>Organizacja mistrzostw w pływaniu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</si>
  <si>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</si>
  <si>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</si>
  <si>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</si>
  <si>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</si>
  <si>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</si>
  <si>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</si>
  <si>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</si>
  <si>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</si>
  <si>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</si>
  <si>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Umowa pływanie 2026  - wzór.docx</t>
  </si>
  <si>
    <t>Zał nr 1 do umowy - Opis przedmiotu zamówienia - pływanie 2026.docx</t>
  </si>
  <si>
    <t>zał nr 2 do umowy - formularz ofertowy.docx</t>
  </si>
  <si>
    <t>Zał nr 3 do umowy - ZAŚWIADCZENIE.docx</t>
  </si>
  <si>
    <t>Zał nr 4 do umowy - Klauzula informacyna.docx</t>
  </si>
  <si>
    <t>Zał nr 5 do umowy - wykaz pracowników i pojazdów do realizacji zamówienia.docx</t>
  </si>
  <si>
    <t>Zał nr 6 do umowy  - Osw art.7 ust.9.docx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</si>
  <si>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 13 50 90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</si>
</sst>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08d4c891e571fc62002bae66664948.docx" TargetMode="External"/><Relationship Id="rId_hyperlink_2" Type="http://schemas.openxmlformats.org/officeDocument/2006/relationships/hyperlink" Target="https://platformazakupowa.pl/file/get_new/2d1da92ad4beea46ec5339649dd1741e.docx" TargetMode="External"/><Relationship Id="rId_hyperlink_3" Type="http://schemas.openxmlformats.org/officeDocument/2006/relationships/hyperlink" Target="https://platformazakupowa.pl/file/get_new/a56b5ab2f6e4c763c9749cd66c371edc.docx" TargetMode="External"/><Relationship Id="rId_hyperlink_4" Type="http://schemas.openxmlformats.org/officeDocument/2006/relationships/hyperlink" Target="https://platformazakupowa.pl/file/get_new/ecde3ff1d2b030027eef7a28758a7a2e.docx" TargetMode="External"/><Relationship Id="rId_hyperlink_5" Type="http://schemas.openxmlformats.org/officeDocument/2006/relationships/hyperlink" Target="https://platformazakupowa.pl/file/get_new/ad17cd4edd90b33a2602947862f75b8e.docx" TargetMode="External"/><Relationship Id="rId_hyperlink_6" Type="http://schemas.openxmlformats.org/officeDocument/2006/relationships/hyperlink" Target="https://platformazakupowa.pl/file/get_new/f66b38653ca10815aa3e1a605274b6c1.docx" TargetMode="External"/><Relationship Id="rId_hyperlink_7" Type="http://schemas.openxmlformats.org/officeDocument/2006/relationships/hyperlink" Target="https://platformazakupowa.pl/file/get_new/b6418e686978f20507795ff619887e9d.docx" TargetMode="External"/><Relationship Id="rId_hyperlink_8" Type="http://schemas.openxmlformats.org/officeDocument/2006/relationships/hyperlink" Target="https://platformazakupowa.pl/file/get_new/a8167ffc64f74c5ee17f294ef3f152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2166989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1230063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1230063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1230063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1230063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1230063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1230063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1230063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1230063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2025-12-29T20:40:19+01:00</dcterms:created>
  <dcterms:modified xsi:type="dcterms:W3CDTF">2025-12-29T20:40:19+01:00</dcterms:modified>
  <dc:title>Untitled Spreadsheet</dc:title>
  <dc:description/>
  <dc:subject/>
  <cp:keywords/>
  <cp:category/>
</cp:coreProperties>
</file>