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<sst xmlns="http://schemas.openxmlformats.org/spreadsheetml/2006/main" uniqueCount="28">
  <si>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</si>
  <si>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</si>
  <si>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</si>
  <si>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na dostawę części zamiennych do ambulansów Wojewódzkiej Stacji Pogotowia Ratunkowego w Szczecinie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</si>
  <si>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</si>
  <si>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</si>
  <si>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</si>
  <si>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</si>
  <si>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</si>
  <si>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</si>
  <si>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</si>
  <si>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</si>
  <si>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</si>
  <si>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</si>
  <si>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</si>
  <si>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</si>
  <si>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Wartość szacowania</t>
  </si>
  <si>
    <t>Należy wpisać uzyskaną sumę wartości netto poszczególnych pozycji oraz dołączyć formularz zawierający ceny jednostkowe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</si>
  <si>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</si>
  <si>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</si>
  <si>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</si>
  <si>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</si>
  <si>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</si>
  <si>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</si>
  <si>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</si>
  <si>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cenowy szacowania.docx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</si>
  <si>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</si>
  <si>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&lt;/span&gt;&lt;/p&gt;&lt;p&gt;&lt;span&gt;Informujemy, iż niniejsze postępowanie nie stanowi zaproszenia do składania ofert w rozumieniu art. 66 Kodeksu cywilnego,&lt;/span&gt;&lt;strong&gt; nie zobowiązuje Zamawiającego do zawarcia umowy, czy też udzielenia zamówienia.&lt;/strong&gt;&lt;/p&gt;&lt;p&gt;&lt;span&gt;W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&lt;span&gt;Wiadomości z platformy zakupowej mają charakter informacyjny.&lt;/span&gt;&lt;/p&gt;&lt;p&gt;&lt;span&gt;Uwaga!&lt;/span&gt;&lt;/p&gt;&lt;ol&gt;
 &lt;li&gt;Należy zaoferować części do pojazdów marki Mercedes-Benz.&lt;/li&gt;&lt;li&gt;&lt;span&gt;Przez nowe części zamienne
     należy rozumieć: oryginalne części zamienne (części stosowane do
     pierwszego montażu) - części zamienne tej samej jakości co komponenty
     stosowane do montażu pojazdu samochodowego, produkowane zgodnie ze
     specyfikacjami i standardami produkcyjnymi, ustalonymi przez producenta
     tych pojazdów do produkcji komponentów lub części zamiennych danego
     pojazdu samochodowego, w tym części zamienne produkowane na tej samej
     linii produkcyjnej co komponenty danego pojazdu samochodowego; przyjmuje
     się, że części zamienne są oryginalne, jeżeli producent tych części
     zaświadczy, że zostały one wyprodukowane zgodnie ze specyfikacjami i
     standardami produkcyjnymi ustalonymi przez producenta danych pojazdów i są
     one tej samej jakości co części stosowane do montażu tych pojazdów;&lt;/span&gt;&lt;p&gt;&lt;/p&gt;&lt;/li&gt;
 &lt;li&gt;&lt;span&gt;Oferowane części muszą posiadać
     parametry wymiarowe, montażowe i funkcjonalne zgodne z katalogami części
     dla poszczególnych wymienionych w OPZ modeli samochodów.&lt;/span&gt;&lt;p&gt;&lt;/p&gt;&lt;/li&gt;
 &lt;li&gt;&lt;span&gt;Wykonawca zobowiązany jest do
     dostarczenia części identyfikowalnych, to znaczy oznaczonych na częściach
     lub opakowaniach cechami wskazanych w ofercie producentów lub numerami
     katalogowymi.&lt;/span&gt;&lt;p&gt;&lt;/p&gt;&lt;/li&gt;
 &lt;li&gt;&lt;span&gt;Oferowane części muszą być
     dopuszczone do obrotu handlowego i wykonane zgodnie z obowiązującymi
     normami.&lt;/span&gt;&lt;p&gt;&lt;/p&gt;&lt;/li&gt;
 &lt;li&gt;&lt;span&gt;Minimalny poziom wykorzystania
     umowy zostaje określony na 25% wartości poszczególnych umów.&lt;/span&gt;&lt;p&gt;&lt;/p&gt;&lt;/li&gt;
 &lt;li&gt;&lt;span&gt;Szacunkowe zapotrzebowanie w
     okresie obowiązywania umowy przedstawiają poniższe tabele. &lt;/span&gt;&lt;p&gt;&lt;/p&gt;&lt;/li&gt;
&lt;/ol&gt;&lt;p&gt;
&lt;span&gt;Części zamienne ze względu
na specyfikę pracy pojazdów tj. RATOWANIE ŻYCIA LUDZI, muszą być bardzo dobrej
jakości i bardzo dużej wytrzymałości, w szczególności dostarczone części muszą
być wyłącznie częściami stosowanymi do pierwszego montażu&lt;/span&gt;&lt;span&gt;&lt;/span&gt;&lt;/p&gt;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</si>
</sst>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e6c9d383f82cae292100397b199e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2167322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2167322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2026-02-12T07:54:55+01:00</dcterms:created>
  <dcterms:modified xsi:type="dcterms:W3CDTF">2026-02-12T07:54:55+01:00</dcterms:modified>
  <dc:title>Untitled Spreadsheet</dc:title>
  <dc:description/>
  <dc:subject/>
  <cp:keywords/>
  <cp:category/>
</cp:coreProperties>
</file>