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<sst xmlns="http://schemas.openxmlformats.org/spreadsheetml/2006/main" uniqueCount="40">
  <si>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</si>
  <si>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</si>
  <si>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</si>
  <si>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stołka rozkładanego z poręczą TP 8100 P.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</si>
  <si>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</si>
  <si>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</si>
  <si>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</si>
  <si>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</si>
  <si>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</si>
  <si>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</si>
  <si>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</si>
  <si>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</si>
  <si>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</si>
  <si>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</si>
  <si>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</si>
  <si>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</si>
  <si>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</si>
  <si>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</si>
  <si>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</si>
  <si>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</si>
  <si>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</si>
  <si>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</si>
  <si>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</si>
  <si>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</si>
  <si>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</si>
  <si>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</si>
  <si>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</si>
  <si>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</si>
  <si>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Stołek rozkładany z poręczą TP 8100 P </t>
  </si>
  <si>
    <t>Stołek rozkładany z poręczą TP 8100 P, model:  8124P- czterostopniowy, aluminiowy do zastosowania w biurach, magazynach i sklepach oraz domowego użytku.Wyposażony w składaną poręcz ułatwiającą pracę.
Odpowiada normie PN-EN 14183.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</si>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</sst>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1229878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4039692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4039694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4039695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4039696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4039697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4039698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2166756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2026-04-01T16:14:15+02:00</dcterms:created>
  <dcterms:modified xsi:type="dcterms:W3CDTF">2026-04-01T16:14:15+02:00</dcterms:modified>
  <dc:title>Untitled Spreadsheet</dc:title>
  <dc:description/>
  <dc:subject/>
  <cp:keywords/>
  <cp:category/>
</cp:coreProperties>
</file>