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<sst xmlns="http://schemas.openxmlformats.org/spreadsheetml/2006/main" uniqueCount="31">
  <si>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</si>
  <si>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</si>
  <si>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</si>
  <si>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oleju napędowego dla potrzeb Ośrodka Rehabilitacyjnego w Kościanie, ul. Bączkowskiego 11a.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</si>
  <si>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</si>
  <si>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</si>
  <si>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</si>
  <si>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</si>
  <si>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</si>
  <si>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</si>
  <si>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</si>
  <si>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</si>
  <si>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</si>
  <si>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</si>
  <si>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</si>
  <si>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</si>
  <si>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oleju napędowego dla potrzeb Ośrodka Rehabilitacyjnego w Kościanie </t>
  </si>
  <si>
    <t>Zamawiający wymaga podania ceny   za 1 litr paliwa  zgodna z załączonym formularzem cenowym oraz oświadczenie o braku podstaw do wpisu na listę osób lub podmiotów, o której mowa w ustawie z dnia 13 kwietnia 2022 r. o szczególnych rozwiązaniach w zakresie przeciwdziałania wspieraniu agresji na Ukrainę oraz służących ochronie bezpieczeństwa narodowego.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</si>
  <si>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</si>
  <si>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</si>
  <si>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</si>
  <si>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</si>
  <si>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</si>
  <si>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</si>
  <si>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</si>
  <si>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</si>
  <si>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 formularz cenowy - załącznik 1.docx</t>
  </si>
  <si>
    <t>2025 Oświadczenie o braku wpisu na listę zał nr 2.docx</t>
  </si>
  <si>
    <t>2025 projekt umowy.docx</t>
  </si>
  <si>
    <t>2025 zapytanie ofertowe dostawa oleju.pdf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</si>
  <si>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&lt;/p&gt;&lt;p&gt;&lt;span&gt; &lt;/span&gt;&lt;/p&gt;&lt;br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</si>
</sst>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06047f0f920b4828d70e9b383fc0c9.docx" TargetMode="External"/><Relationship Id="rId_hyperlink_2" Type="http://schemas.openxmlformats.org/officeDocument/2006/relationships/hyperlink" Target="https://platformazakupowa.pl/file/get_new/579757e1c75f519bcab9bcdede71e71a.docx" TargetMode="External"/><Relationship Id="rId_hyperlink_3" Type="http://schemas.openxmlformats.org/officeDocument/2006/relationships/hyperlink" Target="https://platformazakupowa.pl/file/get_new/a2e34c15fa635b1f196d8e981fd70562.docx" TargetMode="External"/><Relationship Id="rId_hyperlink_4" Type="http://schemas.openxmlformats.org/officeDocument/2006/relationships/hyperlink" Target="https://platformazakupowa.pl/file/get_new/31a3ac3f62af3a17c9bd8a42be2919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2166748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1229858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1229858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1229858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1229858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2026-03-19T08:37:35+01:00</dcterms:created>
  <dcterms:modified xsi:type="dcterms:W3CDTF">2026-03-19T08:37:35+01:00</dcterms:modified>
  <dc:title>Untitled Spreadsheet</dc:title>
  <dc:description/>
  <dc:subject/>
  <cp:keywords/>
  <cp:category/>
</cp:coreProperties>
</file>