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<sst xmlns="http://schemas.openxmlformats.org/spreadsheetml/2006/main" uniqueCount="31">
  <si>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</si>
  <si>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</si>
  <si>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</si>
  <si>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Usuwanie azbestu z terenu Gminy Śmigiel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</si>
  <si>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</si>
  <si>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</si>
  <si>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</si>
  <si>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</si>
  <si>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</si>
  <si>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</si>
  <si>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</si>
  <si>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</si>
  <si>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</si>
  <si>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</si>
  <si>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</si>
  <si>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</si>
  <si>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azbestu z terenu Gminy Śmigiel w 2026 r.</t>
  </si>
  <si>
    <t>Szczegółowy opis przedmiotu zamówienia przedstawiony został w Części I - Zapytaniu ofertowym o cenę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</si>
  <si>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</si>
  <si>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</si>
  <si>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</si>
  <si>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</si>
  <si>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</si>
  <si>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</si>
  <si>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</si>
  <si>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</si>
  <si>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I - Zapytanie ofertowe o cenę.pdf</t>
  </si>
  <si>
    <t>Część II - Projekt Umowy.pdf</t>
  </si>
  <si>
    <t>Załącznik nr 1 - Formularz Ofertowy.docx</t>
  </si>
  <si>
    <t>Załącznik nr 2 - Oświadczenie_wykluczenie.docx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</si>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</sst>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19a040f5204dd79e83349217d4cca6.pdf" TargetMode="External"/><Relationship Id="rId_hyperlink_2" Type="http://schemas.openxmlformats.org/officeDocument/2006/relationships/hyperlink" Target="https://platformazakupowa.pl/file/get_new/90ba7db57ba186dcee9c11abf6bf8ceb.pdf" TargetMode="External"/><Relationship Id="rId_hyperlink_3" Type="http://schemas.openxmlformats.org/officeDocument/2006/relationships/hyperlink" Target="https://platformazakupowa.pl/file/get_new/003f0323f0b41b035f859d993caf748e.docx" TargetMode="External"/><Relationship Id="rId_hyperlink_4" Type="http://schemas.openxmlformats.org/officeDocument/2006/relationships/hyperlink" Target="https://platformazakupowa.pl/file/get_new/e946f2dfe217553f1fd9c5416de67e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2166691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1229801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1229801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1229801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1229801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2026-04-19T09:08:55+02:00</dcterms:created>
  <dcterms:modified xsi:type="dcterms:W3CDTF">2026-04-19T09:08:55+02:00</dcterms:modified>
  <dc:title>Untitled Spreadsheet</dc:title>
  <dc:description/>
  <dc:subject/>
  <cp:keywords/>
  <cp:category/>
</cp:coreProperties>
</file>