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<sst xmlns="http://schemas.openxmlformats.org/spreadsheetml/2006/main" uniqueCount="30">
  <si>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</si>
  <si>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</si>
  <si>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</si>
  <si>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Naprawa, serwis, przeglądy i legalizacje nadwozi bazowych przystosowanych do przewozu środków spożywczych na potrzeby Służby Żywnościowej 24. Wojskowego Oddziału Gospodarczego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</si>
  <si>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</si>
  <si>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</si>
  <si>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</si>
  <si>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</si>
  <si>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</si>
  <si>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</si>
  <si>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</si>
  <si>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</si>
  <si>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</si>
  <si>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</si>
  <si>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</si>
  <si>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</si>
  <si>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Naprawa, serwis, przeglądy i legalizacje nadwozi bazowych przystosowanych do przewozu środków spożywczych - zamówienie gwarantowane</t>
  </si>
  <si>
    <t xml:space="preserve">w załączniku </t>
  </si>
  <si>
    <t>rbg.</t>
  </si>
  <si>
    <t>23%</t>
  </si>
  <si>
    <t>PLN</t>
  </si>
  <si>
    <t>Naprawa, serwis, przeglądy i legalizacje nadwozi bazowych przystosowanych do przewozu środków spożywczych - zamówienie opcjonalne</t>
  </si>
  <si>
    <t>w załączniku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</si>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</sst>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f27c8b61adf74b668d79204d801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2166575</v>
      </c>
      <c r="C9" s="6" t="s">
        <v>16</v>
      </c>
      <c r="D9" s="6" t="s">
        <v>17</v>
      </c>
      <c r="E9" s="6">
        <v>600.0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2166576</v>
      </c>
      <c r="C10" s="6" t="s">
        <v>21</v>
      </c>
      <c r="D10" s="6" t="s">
        <v>22</v>
      </c>
      <c r="E10" s="6">
        <v>600.0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1229714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2026-01-14T23:16:56+01:00</dcterms:created>
  <dcterms:modified xsi:type="dcterms:W3CDTF">2026-01-14T23:16:56+01:00</dcterms:modified>
  <dc:title>Untitled Spreadsheet</dc:title>
  <dc:description/>
  <dc:subject/>
  <cp:keywords/>
  <cp:category/>
</cp:coreProperties>
</file>