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<sst xmlns="http://schemas.openxmlformats.org/spreadsheetml/2006/main" uniqueCount="32">
  <si>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</si>
  <si>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</si>
  <si>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</si>
  <si>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„Sporządzanie projektów decyzji o warunkach zabudowy oraz projektów decyzji zmieniających decyzję o warunkach zabudowy, sporządzanie projektów decyzji o ustaleniu lokalizacji inwestycji celu publicznego oraz projektów decyzji zmieniających decyzję o ustaleniu lokalizacji inwestycji celu publicznego”.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</si>
  <si>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</si>
  <si>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</si>
  <si>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</si>
  <si>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</si>
  <si>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</si>
  <si>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</si>
  <si>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</si>
  <si>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</si>
  <si>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</si>
  <si>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</si>
  <si>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</si>
  <si>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</si>
  <si>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</si>
  <si>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 xml:space="preserve">100 % WARTOŚĆ CENY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</si>
  <si>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</si>
  <si>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</si>
  <si>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</si>
  <si>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</si>
  <si>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</si>
  <si>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</si>
  <si>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</si>
  <si>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</si>
  <si>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formularz cenowy ost..docx</t>
  </si>
  <si>
    <t>3. Opis przedmioty zamówienia ost.docx</t>
  </si>
  <si>
    <t>4. projekt umowy ost..doc</t>
  </si>
  <si>
    <t>5. Zapytanie ofertowe ost..pdf</t>
  </si>
  <si>
    <t>6. wykaz usług.docx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</si>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</sst>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a60d7220a7985e8b3f2376248b7f85.docx" TargetMode="External"/><Relationship Id="rId_hyperlink_2" Type="http://schemas.openxmlformats.org/officeDocument/2006/relationships/hyperlink" Target="https://platformazakupowa.pl/file/get_new/e8c28530f673d562008c0718597a6734.docx" TargetMode="External"/><Relationship Id="rId_hyperlink_3" Type="http://schemas.openxmlformats.org/officeDocument/2006/relationships/hyperlink" Target="https://platformazakupowa.pl/file/get_new/1bd4776173380bba3d737208e6861325.doc" TargetMode="External"/><Relationship Id="rId_hyperlink_4" Type="http://schemas.openxmlformats.org/officeDocument/2006/relationships/hyperlink" Target="https://platformazakupowa.pl/file/get_new/4d37c54c11c97b3c9230f452c7e74fd0.pdf" TargetMode="External"/><Relationship Id="rId_hyperlink_5" Type="http://schemas.openxmlformats.org/officeDocument/2006/relationships/hyperlink" Target="https://platformazakupowa.pl/file/get_new/d41c373abc1fc808e3f9a191a2618b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1229681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2166550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1229681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1229681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1229681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1229681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1229681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2026-02-28T14:04:22+01:00</dcterms:created>
  <dcterms:modified xsi:type="dcterms:W3CDTF">2026-02-28T14:04:22+01:00</dcterms:modified>
  <dc:title>Untitled Spreadsheet</dc:title>
  <dc:description/>
  <dc:subject/>
  <cp:keywords/>
  <cp:category/>
</cp:coreProperties>
</file>