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<sst xmlns="http://schemas.openxmlformats.org/spreadsheetml/2006/main" uniqueCount="38">
  <si>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</si>
  <si>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</si>
  <si>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</si>
  <si>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akumulatorów do systemów p.poż. dla Muzeum Śląskiego w Katowicach przy ul. T. Dobrowolskiego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</si>
  <si>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</si>
  <si>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</si>
  <si>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</si>
  <si>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</si>
  <si>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</si>
  <si>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</si>
  <si>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</si>
  <si>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</si>
  <si>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jest zobowiązany do realizacji ww. zamówienia w terminie do: 18.12.2025r.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</si>
  <si>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</si>
  <si>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</si>
  <si>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</si>
  <si>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</si>
  <si>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</si>
  <si>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</si>
  <si>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</si>
  <si>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</si>
  <si>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</si>
  <si>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akumulatorów do systemów p.poż dla Muzeum Śląskiego w Katowicach przy ul. T. Dobrowolskiego 1.</t>
  </si>
  <si>
    <t>Zgodnie z zaproszeniem do składania ofert,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</si>
  <si>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</si>
  <si>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</si>
  <si>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</si>
  <si>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</si>
  <si>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</si>
  <si>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</si>
  <si>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</si>
  <si>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</si>
  <si>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T.2611.103.2025.SK - Załącznik nr 2.pdf</t>
  </si>
  <si>
    <t>[T.2611.103.2025.SK] Załącznik nr 3 Informacje proceduralne oraz RODO.docx</t>
  </si>
  <si>
    <t>offer_value</t>
  </si>
  <si>
    <t>FORMULARZ OFERTOWY NA DOSTAWĘ AKUMULATORÓW DO SYSTEMÓW P.POŻ.pdf</t>
  </si>
  <si>
    <t>[T.2611.103.2025.SK] Załącznik nr 1 Zaproszenie w trybie rozeznania rynku.docx</t>
  </si>
  <si>
    <t>&lt;p&gt;&lt;span&gt;&lt;/span&gt;&lt;/p&gt;&lt;p&gt;&lt;strong&gt;&lt;span&gt;Szanowni Państwo,&lt;/span&gt;&lt;/strong&gt;&lt;span&gt;&lt;/span&gt;&lt;/p&gt;&lt;p&gt;&lt;/p&gt;&lt;p&gt;&lt;span&gt;Muzeum Śląskie w Katowicach
zaprasza do złożenia oferty w postępowaniu pn.:&lt;/span&gt;&lt;span&gt;&lt;/span&gt;&lt;/p&gt;&lt;p&gt;&lt;/p&gt;&lt;p&gt;&lt;span&gt; &lt;/span&gt;&lt;span&gt;&lt;/span&gt;&lt;/p&gt;&lt;p&gt;&lt;/p&gt;&lt;p&gt;&lt;strong&gt;&lt;span&gt;„&lt;/span&gt;&lt;/strong&gt;&lt;span&gt;Dostawa akumulatorów do systemów p.poż dla Muzeum Śląskiego w Katowicach przy ul. T. Dobrowolskiego 1.&lt;/span&gt;&lt;strong&gt;&lt;span&gt;”&lt;/span&gt;&lt;/strong&gt;&lt;span&gt;&lt;/span&gt;&lt;/p&gt;&lt;p&gt;&lt;/p&gt;&lt;p&gt;&lt;span&gt;znak sprawy: &lt;/span&gt;&lt;span&gt;T.2611.103.2025.SK.&lt;/span&gt;&lt;/p&gt;&lt;p&gt;&lt;span&gt; &lt;/span&gt;&lt;span&gt;&lt;/span&gt;&lt;/p&gt;&lt;p&gt;&lt;/p&gt;&lt;p&gt;&lt;span&gt;Ofertę należy złożyć poprzez
poniższy formularz elektroniczny. Szczegóły dotyczące warunków postępowania
oraz przedmiotu zamówienia zawiera dokument pn.: „&lt;strong&gt;&lt;em&gt;Zaproszenie do
składania ofert&lt;/em&gt;&lt;/strong&gt;” wraz załącznikami.&lt;/span&gt;&lt;span&gt;&lt;/span&gt;&lt;/p&gt;&lt;p&gt;&lt;/p&gt;&lt;p&gt;&lt;span&gt; &lt;/span&gt;&lt;span&gt;&lt;/span&gt;&lt;/p&gt;&lt;p&gt;&lt;/p&gt;&lt;p&gt;&lt;span&gt; &lt;/span&gt;&lt;span&gt;&lt;/span&gt;&lt;/p&gt;&lt;p&gt;&lt;/p&gt;&lt;p&gt;&lt;strong&gt;&lt;span&gt;W przypadku pytań: &lt;/span&gt;&lt;/strong&gt;&lt;span&gt;&lt;/span&gt;&lt;/p&gt;&lt;p&gt;&lt;/p&gt;&lt;p&gt;&lt;span&gt;-&lt;/span&gt;&lt;span&gt;       &lt;/span&gt;&lt;span&gt;merytorycznych, proszę o kontakt poprzez
przycisk &lt;strong&gt;„&lt;em&gt;Wyślij wiadomość do zamawiającego&lt;/em&gt;”&lt;/strong&gt;.&lt;strong&gt; &lt;/strong&gt;Osobą
uprawnioną do kontaktowania się ze strony Zamawiającego jest: Tomasz Żabiński;&lt;/span&gt;&lt;span&gt;&lt;/span&gt;&lt;/p&gt;&lt;p&gt;&lt;/p&gt;&lt;p&gt;
&lt;/p&gt;&lt;p&gt;&lt;span&gt;-&lt;/span&gt;&lt;span&gt;       &lt;/span&gt;&lt;span&gt;związanych z obsługą platformy zakupowej, proszę o
kontakt z Centrum Wsparcia Klienta platformy zakupowej Open Nexus czynnym od
poniedziałku do piątku w dni robocze, w godzinach od 8:00 do 17:00, tel. 22 101
02 02, e mail: &lt;/span&gt;&lt;u&gt;&lt;span&gt;cwk@platformazakupowa.pl&lt;/span&gt;&lt;/u&gt;&lt;span&gt;&lt;/span&gt;&lt;/p&gt;&lt;p&gt;&lt;/p&gt;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</si>
</sst>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c9b1c4d445605fae706feaeef2f80.pdf" TargetMode="External"/><Relationship Id="rId_hyperlink_2" Type="http://schemas.openxmlformats.org/officeDocument/2006/relationships/hyperlink" Target="https://platformazakupowa.pl/file/get_new/31df0ee4ebf5fc72bfe3933f80522af3.docx" TargetMode="External"/><Relationship Id="rId_hyperlink_3" Type="http://schemas.openxmlformats.org/officeDocument/2006/relationships/hyperlink" Target="https://platformazakupowa.pl/file/get_new/9858fa148c283bec2e20f5d962def3e4.pdf" TargetMode="External"/><Relationship Id="rId_hyperlink_4" Type="http://schemas.openxmlformats.org/officeDocument/2006/relationships/hyperlink" Target="https://platformazakupowa.pl/file/get_new/30121c2d7d623e44be84fd06226842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2166514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1229638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1229638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4038916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2166514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2025-12-15T02:34:37+01:00</dcterms:created>
  <dcterms:modified xsi:type="dcterms:W3CDTF">2025-12-15T02:34:37+01:00</dcterms:modified>
  <dc:title>Untitled Spreadsheet</dc:title>
  <dc:description/>
  <dc:subject/>
  <cp:keywords/>
  <cp:category/>
</cp:coreProperties>
</file>