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<sst xmlns="http://schemas.openxmlformats.org/spreadsheetml/2006/main" uniqueCount="37">
  <si>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</si>
  <si>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</si>
  <si>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</si>
  <si>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sprzętu alpinistycznego dla Komendy Miejskiej PSP w Zielonej Górze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</si>
  <si>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</si>
  <si>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</si>
  <si>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</si>
  <si>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</si>
  <si>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</si>
  <si>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</si>
  <si>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</si>
  <si>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 xml:space="preserve">Termin realizacji </t>
  </si>
  <si>
    <t>Do  dnia 15.12.2025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</si>
  <si>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</si>
  <si>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</si>
  <si>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</si>
  <si>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</si>
  <si>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</si>
  <si>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</si>
  <si>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</si>
  <si>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</si>
  <si>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</si>
  <si>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</si>
  <si>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</si>
  <si>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Sprzęt wysokościowy</t>
  </si>
  <si>
    <t>według załącznika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</si>
  <si>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</si>
  <si>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</si>
  <si>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</si>
  <si>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</si>
  <si>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</si>
  <si>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</si>
  <si>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</si>
  <si>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</si>
  <si>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1- Formularz ofertowy 04.12.2025 r..docx</t>
  </si>
  <si>
    <t>Zał. nr 1  - Opis rzedmiotu zamówienia - sprzęt wysokościowy  03.12.2025.pdf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</si>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</sst>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b0608e487b0e1aae9b8a52b766c6fa.docx" TargetMode="External"/><Relationship Id="rId_hyperlink_2" Type="http://schemas.openxmlformats.org/officeDocument/2006/relationships/hyperlink" Target="https://platformazakupowa.pl/file/get_new/ef2540612a98d2110847907442ab8f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1229468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4038353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4038354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4038355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4038356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2166299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1229468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2166299</v>
      </c>
      <c r="C19" s="1" t="s">
        <v>24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2026-04-09T02:48:48+02:00</dcterms:created>
  <dcterms:modified xsi:type="dcterms:W3CDTF">2026-04-09T02:48:48+02:00</dcterms:modified>
  <dc:title>Untitled Spreadsheet</dc:title>
  <dc:description/>
  <dc:subject/>
  <cp:keywords/>
  <cp:category/>
</cp:coreProperties>
</file>