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<sst xmlns="http://schemas.openxmlformats.org/spreadsheetml/2006/main" uniqueCount="31">
  <si>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</si>
  <si>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</si>
  <si>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</si>
  <si>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Pomost roboczy jezdny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</si>
  <si>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</si>
  <si>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</si>
  <si>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</si>
  <si>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</si>
  <si>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</si>
  <si>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</si>
  <si>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</si>
  <si>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</si>
  <si>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</si>
  <si>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</si>
  <si>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</si>
  <si>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</si>
  <si>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</si>
  <si>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</si>
  <si>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</si>
  <si>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</si>
  <si>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Parametry podane w opisie wymagań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</si>
  <si>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</si>
  <si>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</si>
  <si>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</si>
  <si>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</si>
  <si>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</si>
  <si>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</si>
  <si>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</si>
  <si>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</si>
  <si>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</si>
  <si>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&lt;p&gt;Witam,&amp;nbsp;&lt;/p&gt;&lt;p&gt;zapraszam do składania ofert na:&lt;/p&gt;&lt;p&gt;&lt;b&gt;Pomost roboczy jezdny&lt;/b&gt;:&lt;br&gt;&lt;/p&gt;&lt;p&gt;Parametry:&amp;nbsp;&lt;/p&gt;&lt;p&gt;&amp;nbsp;-Wysokość do 90 cm (mniejsza niż 100 cm )&lt;/p&gt;&lt;p&gt;&amp;nbsp;-4 skrętne rolki jezdne, samoblokujące się poobciążeniu pomostu, w tym 2 rolki wyposażone w hamulce&amp;nbsp;&lt;/p&gt;&lt;p&gt;&amp;nbsp;-Podest dwustronny (wejściepo schodkach z obu stron)&amp;nbsp;&lt;/p&gt;&lt;p&gt;&amp;nbsp;-Obustronna barierka o wysokość najlepiej 1,1 m&amp;nbsp;&lt;/p&gt;&lt;p&gt;&amp;nbsp;-Materiał: najlepiej aluminium (jak najniższa waga)dodatkowo ryflowane w celu zapobiegania poślizgnięciu,&lt;/p&gt;&lt;p&gt;&amp;nbsp;-Duża platforma robocza: szerokość ok. 60 cm idługość minimum 120 cm,&amp;nbsp;&lt;/p&gt;&lt;p&gt;&amp;nbsp;-Obciążenie 120 kg&amp;nbsp;&lt;/p&gt;&lt;p&gt;&amp;nbsp;-Deklaracja CE spełnienia wymagań bezpieczeństwazawartych w normach dotyczących drabin i podestów ruchomych&lt;br&gt;&lt;/p&gt;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</si>
</sst>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122946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402724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402725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347287</v>
      </c>
      <c r="C11" s="5" t="s">
        <v>3</v>
      </c>
      <c r="D11" s="5" t="s">
        <v>20</v>
      </c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2026-04-09T16:04:33+02:00</dcterms:created>
  <dcterms:modified xsi:type="dcterms:W3CDTF">2026-04-09T16:04:33+02:00</dcterms:modified>
  <dc:title>Untitled Spreadsheet</dc:title>
  <dc:description/>
  <dc:subject/>
  <cp:keywords/>
  <cp:category/>
</cp:coreProperties>
</file>