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<sst xmlns="http://schemas.openxmlformats.org/spreadsheetml/2006/main" uniqueCount="36">
  <si>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</si>
  <si>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</si>
  <si>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</si>
  <si>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JEDNOSTEK CENTRALNYCH KOMPUTERÓW WYSOKOWYDAJNYCH DO SZKOŁY POLICJI W KATOWICACH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</si>
  <si>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</si>
  <si>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</si>
  <si>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</si>
  <si>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</si>
  <si>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</si>
  <si>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</si>
  <si>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</si>
  <si>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</si>
  <si>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</si>
  <si>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</si>
  <si>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</si>
  <si>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</si>
  <si>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</si>
  <si>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</si>
  <si>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</si>
  <si>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</si>
  <si>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</si>
  <si>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</si>
  <si>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</si>
  <si>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</si>
  <si>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JEDNOSTEK CENTRALNYCH KOMPUTERÓW WYSOKOWYDAJNYCH DO SZKOŁY POLICJI W KATOWICACH</t>
  </si>
  <si>
    <t>Opis przedmiotu zamówienia zgodnie z załączoną umową.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</si>
  <si>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</si>
  <si>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</si>
  <si>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</si>
  <si>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</si>
  <si>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</si>
  <si>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</si>
  <si>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</si>
  <si>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</si>
  <si>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</si>
  <si>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/&gt;&lt;p&gt;&lt;strong&gt;&lt;span&gt;Wymagania i
specyfikacja &lt;/span&gt;&lt;/strong&gt;&lt;span&gt;&lt;/span&gt;&lt;/p&gt;&lt;p&gt;&lt;span&gt;&lt;span&gt;1.&lt;span&gt;   
&lt;/span&gt;&lt;/span&gt;&lt;/span&gt;&lt;span&gt;Zamawiający wymaga aby sprzęt był
fabrycznie nowy, wolny od wad materiałowych i fabrycznych.&lt;/span&gt;&lt;/p&gt;
&lt;p&gt;&lt;span&gt;&lt;span&gt;2.&lt;span&gt;   
&lt;/span&gt;&lt;/span&gt;&lt;/span&gt;&lt;span&gt;Zamawiający wymaga, aby oferta była ważna
minimum 5 dni.&lt;/span&gt;&lt;/p&gt;&lt;p&gt;&lt;span&gt;3. Pozostałe postanowienia według zapisów umowy.&lt;/span&gt;&lt;/p&gt;&lt;p&gt;&lt;span&gt;4. W załączniku WZÓR UMOWY jaką Zamawiający zamierza zawrzeć z Wykonawcą.&lt;/span&gt;&lt;/p&gt;&lt;p&gt;
 &lt;/p&gt;&lt;p&gt;&lt;span&gt;&lt;span&gt;5.&lt;span&gt;   
&lt;/span&gt;&lt;/span&gt;&lt;/span&gt;&lt;span&gt;Podana cena towaru musi zawierać wszystkie
koszty ponoszone przez Wykonawcę łącznie z kosztem dostawy.&lt;/span&gt;&lt;span&gt;&lt;/span&gt;&lt;/p&gt;
&lt;p&gt;&lt;span&gt;&lt;span&gt;6.&lt;span&gt;   
&lt;/span&gt;&lt;/span&gt;&lt;/span&gt;&lt;span&gt;Wykonawca zobowiązuje się dostarczyć
asortyment bezpośrednio do siedziby Zamawiającego na swój koszt i ryzyko w dni
robocze od poniedziałku do piątku w godzinach od 7:30 do 15:30.&lt;/span&gt;&lt;span&gt;&lt;/span&gt;&lt;/p&gt;
&lt;p&gt;&lt;span&gt;&lt;span&gt;7.&lt;span&gt;     &lt;/span&gt;&lt;/span&gt;&lt;/span&gt;&lt;span&gt;Gwarancja: 36 miesięcy (Producenta)&lt;/span&gt;&lt;span&gt;&lt;/span&gt;&lt;/p&gt;&lt;p&gt;&lt;span&gt;&lt;span&gt;8.&lt;span&gt;     
&lt;/span&gt;&lt;/span&gt;&lt;/span&gt;&lt;span&gt;Jeżeli dostarczony towar jest niezgodny ze
specyfikacją z zapytania ofertowego&lt;span&gt;  &lt;/span&gt;i
złożonym na tej podstawie zamówieniem - Szkoła Policji w Katowicach odsyła
towar na koszt Wykonawcy jednocześnie zobowiązując Wykonawcę do dostarczenia
towaru zgodnego ze specyfikacją z zapytania ofertowego w terminie ustalonym z
Zamawiającym, jednak nie później niż do 5 dni od daty odesłania towaru. &lt;/span&gt;&lt;span&gt;&lt;/span&gt;&lt;strong&gt;&lt;span&gt;&lt;br /&gt;&lt;/span&gt;&lt;/strong&gt;&lt;/p&gt;&lt;p&gt;&lt;strong&gt;&lt;span&gt;&lt;span&gt;  &lt;/span&gt;Dodatkowe warunki realizacji zamówienia:&lt;/span&gt;&lt;/strong&gt;&lt;span&gt;&lt;/span&gt;&lt;/p&gt;&lt;p&gt;&lt;span&gt;Zamawiający&lt;/span&gt;&lt;span&gt; zastrzega, że &lt;span&gt;Wykonawca
&lt;/span&gt;nie może zbyć lub przenieść zobowiązań &lt;span&gt;Zamawiającego&lt;/span&gt; powstałych w wyniku realizacji niniejszego
zamówienia, a będących należnościami &lt;span&gt;Wykonawcy&lt;/span&gt;,
na rzecz innych podmiotów.&lt;/span&gt;&lt;/p&gt;&lt;br /&gt;&lt;p&gt;&lt;span&gt;W przypadku pytań: &lt;/span&gt;&lt;/p&gt;&lt;p&gt;&lt;span&gt;- merytorycznych, proszę o kontakt poprzez przycisk "&lt;strong&gt;Wyślij wiadomość do zamawiającego&lt;/strong&gt;" lub pod nr tel&lt;/span&gt;&lt;span&gt; 661056042.&lt;/span&gt;&lt;/p&gt;&lt;p&gt;&lt;span&gt;-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</si>
</sst>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67a09413ecfe5c48c2e3e955a885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4037894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4037895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4037896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4037897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2166075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2166075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2025-12-06T20:36:16+01:00</dcterms:created>
  <dcterms:modified xsi:type="dcterms:W3CDTF">2025-12-06T20:36:16+01:00</dcterms:modified>
  <dc:title>Untitled Spreadsheet</dc:title>
  <dc:description/>
  <dc:subject/>
  <cp:keywords/>
  <cp:category/>
</cp:coreProperties>
</file>