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<sst xmlns="http://schemas.openxmlformats.org/spreadsheetml/2006/main" uniqueCount="36">
  <si>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</si>
  <si>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</si>
  <si>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</si>
  <si>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Łóżka polowe ( stelaż z materacem)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</si>
  <si>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</si>
  <si>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</si>
  <si>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</si>
  <si>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</si>
  <si>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</si>
  <si>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</si>
  <si>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</si>
  <si>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</si>
  <si>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</si>
  <si>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</si>
  <si>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</si>
  <si>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</si>
  <si>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</si>
  <si>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</si>
  <si>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</si>
  <si>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</si>
  <si>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</si>
  <si>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</si>
  <si>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</si>
  <si>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</si>
  <si>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Łóżka polowe ( stelaż z materacem)</t>
  </si>
  <si>
    <t xml:space="preserve">Przedmiotem zamówienia jest dostawa łóżek polowych, szczegółowe warunki oraz opis przedmiotu zamówienia zgodnie z załącznikami do postępowania. 
W rubryce “CENA” należy podać łączną wartość za zamawiane produkty
Termin realizacji 5 dni od wysłania zamówienia.
•	Zamawiane ilości mogą ulec zmianie w zależności od posiadanych środków finansowych.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</si>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</sst>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3b24b77060777e138e7aabee3018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4037766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4037767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2166042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1229321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2025-12-09T18:32:19+01:00</dcterms:created>
  <dcterms:modified xsi:type="dcterms:W3CDTF">2025-12-09T18:32:19+01:00</dcterms:modified>
  <dc:title>Untitled Spreadsheet</dc:title>
  <dc:description/>
  <dc:subject/>
  <cp:keywords/>
  <cp:category/>
</cp:coreProperties>
</file>