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<sst xmlns="http://schemas.openxmlformats.org/spreadsheetml/2006/main" uniqueCount="29">
  <si>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</si>
  <si>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</si>
  <si>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</si>
  <si>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Wyłonienie Wykonawcy w zakresie pełnienia funkcji Inspektora Nadzoru Inwestorskiego nad realizacją robót budowlanych i nasadzeń zieleni związanych z realizacją zadania pn.: „Rewitalizacja parku przy Dworze Czeczów",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</si>
  <si>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</si>
  <si>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</si>
  <si>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</si>
  <si>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</si>
  <si>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</si>
  <si>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</si>
  <si>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</si>
  <si>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</si>
  <si>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</si>
  <si>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</si>
  <si>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</si>
  <si>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</si>
  <si>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Wyłonienie Wykonawcy w zakresie pełnienia funkcji Inspektora Nadzoru Inwestorskiego nad realizacją robót budowlanych i nasadzeń zieleni związanych z realizacją zadania pn.: „Rewitalizacja parku przy Dworze Czeczów", dla Zarządu Zieleni Miejskiej w Krakow</t>
  </si>
  <si>
    <t>Szczegółowy opis zakresu zamówienia znajduje się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</si>
  <si>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</si>
  <si>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</si>
  <si>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</si>
  <si>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</si>
  <si>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</si>
  <si>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</si>
  <si>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</si>
  <si>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</si>
  <si>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</si>
  <si>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ZapytanieOfertoweNadzórInwestorskiDwórCzeczówOpcje04.12.2025.pdf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</si>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</sst>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8108fcfeec59243241aa7b0c8d6edb.docx" TargetMode="External"/><Relationship Id="rId_hyperlink_2" Type="http://schemas.openxmlformats.org/officeDocument/2006/relationships/hyperlink" Target="https://platformazakupowa.pl/file/get_new/7c3796891a28085b956117739887d2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2165672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1229163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1229163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2026-02-17T14:56:51+01:00</dcterms:created>
  <dcterms:modified xsi:type="dcterms:W3CDTF">2026-02-17T14:56:51+01:00</dcterms:modified>
  <dc:title>Untitled Spreadsheet</dc:title>
  <dc:description/>
  <dc:subject/>
  <cp:keywords/>
  <cp:category/>
</cp:coreProperties>
</file>