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<sst xmlns="http://schemas.openxmlformats.org/spreadsheetml/2006/main" uniqueCount="28">
  <si>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</si>
  <si>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</si>
  <si>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</si>
  <si>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tuszy (głowic atramentowych) i tonerów do drukarek kopiarek oraz urządzeń wielofunkcyjnych, na potrzeby biura RDLP w Radomiu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</si>
  <si>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</si>
  <si>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</si>
  <si>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</si>
  <si>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</si>
  <si>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</si>
  <si>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</si>
  <si>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</si>
  <si>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</si>
  <si>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</si>
  <si>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</si>
  <si>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</si>
  <si>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</si>
  <si>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łączna z załączonego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</si>
  <si>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</si>
  <si>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</si>
  <si>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</si>
  <si>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</si>
  <si>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</si>
  <si>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</si>
  <si>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</si>
  <si>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</si>
  <si>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Tusze i tonery - projekt 2026.doc</t>
  </si>
  <si>
    <t>Formularz ofertowy - TUSZE I TONERY 2026 (NOWY).xlsx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</si>
  <si>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organizacji.&lt;/span&gt;&lt;/p&gt;&lt;p&gt;&lt;strong&gt;Szczegóły zamówienia znajdują się w załącznikach do postępowania. &lt;u&gt;&lt;br /&gt;&lt;/u&gt;&lt;/strong&gt;&lt;/p&gt;&lt;p&gt;&lt;strong&gt;&lt;u&gt;&lt;span&gt;W ofercie należy podać
cenę brutto (netto + obowiązujący podatek VAT)&lt;/span&gt;&lt;span&gt;&lt;span&gt; &lt;/span&gt;– &lt;/span&gt;&lt;/u&gt;&lt;u&gt;&lt;span&gt;wypełniając &lt;/span&gt;&lt;/u&gt;&lt;u&gt;&lt;span&gt;załączony do niniejszego postępowania formularz ofertowy.&lt;/span&gt;&lt;/u&gt;&lt;/strong&gt;
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</si>
</sst>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55cd708d10fa8b35121e9891911d1.doc" TargetMode="External"/><Relationship Id="rId_hyperlink_2" Type="http://schemas.openxmlformats.org/officeDocument/2006/relationships/hyperlink" Target="https://platformazakupowa.pl/file/get_new/5ffb21d1e8027e7573ff92fdeb65039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2165417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1229115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1229115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2026-03-08T03:09:48+01:00</dcterms:created>
  <dcterms:modified xsi:type="dcterms:W3CDTF">2026-03-08T03:09:48+01:00</dcterms:modified>
  <dc:title>Untitled Spreadsheet</dc:title>
  <dc:description/>
  <dc:subject/>
  <cp:keywords/>
  <cp:category/>
</cp:coreProperties>
</file>