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<sst xmlns="http://schemas.openxmlformats.org/spreadsheetml/2006/main" uniqueCount="38">
  <si>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</si>
  <si>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</si>
  <si>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</si>
  <si>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materiału opałowego – olej opałowy lekki (grzewczy) do kotłowni komunalnej w gminie Dobrcz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</si>
  <si>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</si>
  <si>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</si>
  <si>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</si>
  <si>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</si>
  <si>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</si>
  <si>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</si>
  <si>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</si>
  <si>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</si>
  <si>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</si>
  <si>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</si>
  <si>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</si>
  <si>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</si>
  <si>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</si>
  <si>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</si>
  <si>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</si>
  <si>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</si>
  <si>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</si>
  <si>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</si>
  <si>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</si>
  <si>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</si>
  <si>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materiału opałowego – olej opałowy lekki (grzewczy) do kotłowni komunalnej w gminie Dobrcz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</si>
  <si>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</si>
  <si>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</si>
  <si>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</si>
  <si>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</si>
  <si>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</si>
  <si>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</si>
  <si>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</si>
  <si>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</si>
  <si>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 - olej opałowy.pdf</t>
  </si>
  <si>
    <t>Zał.  3 ochrona danych osobowych.docx</t>
  </si>
  <si>
    <t>Zał. 2 FORMULARZ OFERTOWY.docx</t>
  </si>
  <si>
    <t>Zał. 1 WZÓR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</si>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</sst>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1b40fa37563ed0b1f09920eeaf8bd7.pdf" TargetMode="External"/><Relationship Id="rId_hyperlink_2" Type="http://schemas.openxmlformats.org/officeDocument/2006/relationships/hyperlink" Target="https://platformazakupowa.pl/file/get_new/251523c175f19d5bf82d26ae18b23dec.docx" TargetMode="External"/><Relationship Id="rId_hyperlink_3" Type="http://schemas.openxmlformats.org/officeDocument/2006/relationships/hyperlink" Target="https://platformazakupowa.pl/file/get_new/843d67bac1d5c992e6b8669147dc0632.docx" TargetMode="External"/><Relationship Id="rId_hyperlink_4" Type="http://schemas.openxmlformats.org/officeDocument/2006/relationships/hyperlink" Target="https://platformazakupowa.pl/file/get_new/f40edb42fee1a7353cea263205c18b7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4036876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4036877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4036878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2165411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1229113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1229113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1229113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1229113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2026-03-09T20:36:03+01:00</dcterms:created>
  <dcterms:modified xsi:type="dcterms:W3CDTF">2026-03-09T20:36:03+01:00</dcterms:modified>
  <dc:title>Untitled Spreadsheet</dc:title>
  <dc:description/>
  <dc:subject/>
  <cp:keywords/>
  <cp:category/>
</cp:coreProperties>
</file>