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<sst xmlns="http://schemas.openxmlformats.org/spreadsheetml/2006/main" uniqueCount="28">
  <si>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</si>
  <si>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</si>
  <si>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</si>
  <si>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Wyłapywanie bezdomnych zwierząt w tym zapewnienie całodobowej gotowości do ich odławiania z terenu Gminy Olesno w 2026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</si>
  <si>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</si>
  <si>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</si>
  <si>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</si>
  <si>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</si>
  <si>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</si>
  <si>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</si>
  <si>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</si>
  <si>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</si>
  <si>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</si>
  <si>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</si>
  <si>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</si>
  <si>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</si>
  <si>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wyłapywanie bezdomnych zwierząt z terenu Gminy Olesno w tym zapewnienie całodobowej gotowości do ich odławiania z terenu Gminy Olesno w 2026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</si>
  <si>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</si>
  <si>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</si>
  <si>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</si>
  <si>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</si>
  <si>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</si>
  <si>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</si>
  <si>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</si>
  <si>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</si>
  <si>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wyłapywanie zwierząt..pdf</t>
  </si>
  <si>
    <t>Formularz ofertowy-1.docx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</si>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</sst>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8f96a9f768268a91dbee347353339f.pdf" TargetMode="External"/><Relationship Id="rId_hyperlink_2" Type="http://schemas.openxmlformats.org/officeDocument/2006/relationships/hyperlink" Target="https://platformazakupowa.pl/file/get_new/252263af460c14628c5128fd93f23a3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1229069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2165336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1229069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1229069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2026-04-15T04:54:07+02:00</dcterms:created>
  <dcterms:modified xsi:type="dcterms:W3CDTF">2026-04-15T04:54:07+02:00</dcterms:modified>
  <dc:title>Untitled Spreadsheet</dc:title>
  <dc:description/>
  <dc:subject/>
  <cp:keywords/>
  <cp:category/>
</cp:coreProperties>
</file>