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<sst xmlns="http://schemas.openxmlformats.org/spreadsheetml/2006/main" uniqueCount="41">
  <si>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</si>
  <si>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</si>
  <si>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</si>
  <si>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"Wykonanie przeglądu i konserwacji stałego systemu gaszenia – hydranty oraz podręcznych środków gaśniczych – gaśnic, remont gaśnic - wymiana środka gaśniczego w obiektach Muzeum Śląskiego: Al. W. Korfantego 3 w Katowicach, T. Dobrowolskiego w Katowicach"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</si>
  <si>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</si>
  <si>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</si>
  <si>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</si>
  <si>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</si>
  <si>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</si>
  <si>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</si>
  <si>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</si>
  <si>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</si>
  <si>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 do 17.12.2025r.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</si>
  <si>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</si>
  <si>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</si>
  <si>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Uzupełniony załącznik </t>
  </si>
  <si>
    <t>Proszę uzupełnić załącznik "T.2611.102.2025.SK FORMULARZ DO ZŁOŻENIA  OFERTY"</t>
  </si>
  <si>
    <t xml:space="preserve">Polisa ubezpieczeniowa Wykonawcy </t>
  </si>
  <si>
    <t>Proszę o potwierdzenie posiadania polisy ubezpieczeniowej zgodnej z wymaganiami opisanymi w załączniku "T.2611.102.2025.SK_OPZ hydranty i gaśnice_2025" w pkt.5. Proszę potwierdzić posiadanie polisy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</si>
  <si>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</si>
  <si>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</si>
  <si>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</si>
  <si>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</si>
  <si>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</si>
  <si>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</si>
  <si>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</si>
  <si>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"Wykonanie przeglądu i konserwacji stałego systemu gaszenia – hydranty oraz podręcznych środków gaśniczych – gaśnic, remont gaśnic- wymiana środka w obiektach Muzeum Śląskiego: Al. W. Korfantego 3 w Katowicach, T. Dobrowolskiego 1 w Katowicach"</t>
  </si>
  <si>
    <t xml:space="preserve">Proszę podać cenę netto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</si>
  <si>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</si>
  <si>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</si>
  <si>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</si>
  <si>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</si>
  <si>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</si>
  <si>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</si>
  <si>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</si>
  <si>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</si>
  <si>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T.2611.102.2025.SK_ formularz do złożenia oferty_popraw..docx</t>
  </si>
  <si>
    <t>T.2611.102.2025.SK_OPZ _hydranty i gaśnice_2025_popr.docx</t>
  </si>
  <si>
    <t>T.2611.102.2025.SK_ formularz do złożenia oferty.docx</t>
  </si>
  <si>
    <t>T.2611.102.2025.SK_OPZ _hydranty i gaśnice_2025.docx</t>
  </si>
  <si>
    <t>&lt;p&gt;&lt;span&gt;&lt;/span&gt;&lt;/p&gt;&lt;p&gt;&lt;strong&gt;&lt;span&gt;Szanowni Państwo,&lt;/span&gt;&lt;/strong&gt;&lt;span&gt;&lt;/span&gt;&lt;/p&gt;&lt;p&gt;&lt;/p&gt;&lt;p&gt;&lt;span&gt;Muzeum Śląskie w Katowicach zaprasza do
złożenia oferty w postępowaniu pn.:&lt;/span&gt;&lt;/p&gt;&lt;p&gt;&lt;/p&gt;&lt;p&gt;&lt;span&gt; &lt;/span&gt;&lt;/p&gt;&lt;p&gt;&lt;span&gt;&lt;strong&gt;"Wykonanie przeglądu i konserwacji stałego systemu gaszenia – hydranty oraz podręcznych środków gaśniczych – gaśnic, remont gaśnic z wymianą środka gaśniczego w obiektach Muzeum Śląskiego: Al. W. Korfantego 3 w Katowicach, T. Dobrowolskiego w Katowicach"&lt;/strong&gt;&lt;/span&gt;&lt;strong&gt;. &lt;/strong&gt;&lt;br /&gt;&lt;/p&gt;&lt;p&gt;&lt;span&gt;znak sprawy: T.2611.102.2025.SK.&lt;/span&gt;&lt;/p&gt;&lt;p&gt;&lt;span&gt; &lt;/span&gt;&lt;/p&gt;&lt;p&gt;&lt;span&gt;Ofertę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załącznikami.&lt;/span&gt;&lt;span&gt;&lt;/span&gt;&lt;/p&gt;&lt;p&gt;&lt;/p&gt;&lt;p&gt;&lt;span&gt; &lt;/span&gt;&lt;/p&gt;&lt;p&gt;&lt;strong&gt;&lt;span&gt;W przypadku pytań: &lt;/span&gt;&lt;/strong&gt;&lt;/p&gt;&lt;p&gt;&lt;strong&gt;&lt;/strong&gt;&lt;/p&gt;&lt;strong&gt;&lt;/strong&gt;&lt;p&gt;&lt;span&gt;-&lt;span&gt;   &lt;/span&gt;&lt;/span&gt;&lt;span&gt;merytorycznych,
proszę o kontakt poprzez przycisk &lt;strong&gt;„&lt;em&gt;Wyślij wiadomość do zamawiającego&lt;/em&gt;”&lt;/strong&gt;
lub pod adresem e-mail: s.kosnik@muzeumslaskie.pl .&lt;strong&gt; &lt;/strong&gt;Osobą uprawnioną do kontaktowania się ze strony Zamawiającego jest: &lt;strong&gt;Sylwia Kośnik&lt;/strong&gt;;&lt;/span&gt;&lt;/p&gt;&lt;p&gt;&lt;/p&gt;&lt;p&gt;
&lt;/p&gt;&lt;p&gt;&lt;span&gt;-&lt;span&gt;        
&lt;/span&gt;&lt;/span&gt;&lt;span&gt;związanych z
obsługą platformy zakupowej, proszę o kontakt z Centrum Wsparcia Klienta
platformy zakupowej Open Nexus czynnym od poniedziałku do piątku w dni robocze,
w godzinach od 8:00 do 17:00, tel. 22 101 02 02, e-mail: &lt;u&gt;&lt;span&gt;cwk@platformazakupowa.pl&lt;/span&gt;&lt;/u&gt;&lt;/span&gt;&lt;/p&gt;&lt;p&gt;&lt;/p&gt;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</si>
</sst>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045916ae40a3bce570503a75f32ad.docx" TargetMode="External"/><Relationship Id="rId_hyperlink_2" Type="http://schemas.openxmlformats.org/officeDocument/2006/relationships/hyperlink" Target="https://platformazakupowa.pl/file/get_new/334020bffd2247de09412a8c405192c0.docx" TargetMode="External"/><Relationship Id="rId_hyperlink_3" Type="http://schemas.openxmlformats.org/officeDocument/2006/relationships/hyperlink" Target="https://platformazakupowa.pl/file/get_new/f77c21ec022a1e8fd28a50b511316fcb.docx" TargetMode="External"/><Relationship Id="rId_hyperlink_4" Type="http://schemas.openxmlformats.org/officeDocument/2006/relationships/hyperlink" Target="https://platformazakupowa.pl/file/get_new/018b3f4d0b99da9bbd133009dd6a48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4036720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4036721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4036722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2165335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1229068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1229068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4036721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4036722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2026-02-18T16:54:02+01:00</dcterms:created>
  <dcterms:modified xsi:type="dcterms:W3CDTF">2026-02-18T16:54:02+01:00</dcterms:modified>
  <dc:title>Untitled Spreadsheet</dc:title>
  <dc:description/>
  <dc:subject/>
  <cp:keywords/>
  <cp:category/>
</cp:coreProperties>
</file>