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<sst xmlns="http://schemas.openxmlformats.org/spreadsheetml/2006/main" uniqueCount="31">
  <si>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</si>
  <si>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</si>
  <si>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</si>
  <si>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sprzętu łączności radiowej naziemnej do Portu Lotniczego Poznań – Ławica Sp.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</si>
  <si>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</si>
  <si>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</si>
  <si>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</si>
  <si>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</si>
  <si>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</si>
  <si>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</si>
  <si>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</si>
  <si>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</si>
  <si>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</si>
  <si>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</si>
  <si>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</si>
  <si>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</si>
  <si>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</si>
  <si>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</si>
  <si>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</si>
  <si>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</si>
  <si>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</si>
  <si>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</si>
  <si>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</si>
  <si>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</si>
  <si>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</si>
  <si>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</si>
  <si>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</si>
  <si>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</si>
  <si>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</si>
  <si>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- dostawa system łączności.doc</t>
  </si>
  <si>
    <t>&lt;p&gt;&lt;span&gt;Szanowni Państwo,&lt;/span&gt;&lt;span&gt;  &lt;/span&gt;&lt;/p&gt;&lt;p&gt;&lt;span&gt;w załącznikach do postępowania zamieszczono specyfikację oraz pozostałą dokumentację związaną z przedmiotem zamówienia. &lt;/span&gt;&lt;/p&gt;&lt;p&gt;&lt;br /&gt;&lt;/p&gt;&lt;p&gt;&lt;span&gt;W związku z powyższym przycisk “&lt;span&gt;Wyślij wiadomość do zamawiającego&lt;/span&gt;” służy do komunikacji z Zamawiającym.&lt;/span&gt;&lt;/p&gt;&lt;p&gt; &lt;/p&gt;&lt;p&gt;&lt;span&gt;Jeżeli będą Państwo mieli pytania związane z procesem złożenia oferty/wniosku prosimy o kontakt z Centrum Wsparcia Klienta platformazakupowa.pl:&lt;/span&gt;&lt;/p&gt;&lt;ul&gt;&lt;li&gt;&lt;p&gt;&lt;span&gt;tel. 22 101 02 02&lt;/span&gt;&lt;/p&gt;&lt;/li&gt;&lt;li&gt;&lt;p&gt;&lt;span&gt;e-mail: &lt;/span&gt;&lt;span&gt;cwk@platformazakupowa.pl &lt;/span&gt;&lt;/p&gt;&lt;/li&gt;&lt;/ul&gt;&lt;p&gt;&lt;span&gt;Oficjalnym potwierdzeniem chęci realizacji zamówienia przez Zamawiającego jest wysłanie zamówienia lub podpisanie umowy.  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</si>
</sst>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b7cf5b5749eb9f7be6e775cd4773d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1228911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4036196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4036197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2164975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1228911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2026-02-24T11:19:19+01:00</dcterms:created>
  <dcterms:modified xsi:type="dcterms:W3CDTF">2026-02-24T11:19:19+01:00</dcterms:modified>
  <dc:title>Untitled Spreadsheet</dc:title>
  <dc:description/>
  <dc:subject/>
  <cp:keywords/>
  <cp:category/>
</cp:coreProperties>
</file>