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<sst xmlns="http://schemas.openxmlformats.org/spreadsheetml/2006/main" uniqueCount="32">
  <si>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</si>
  <si>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</si>
  <si>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</si>
  <si>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kompleksowej internetowej usługi wydawniczej dwóch kwartalników Akademii Wychowania Fizycznego im. Polskich Olimpijczyków we Wrocławiu: „Human Movement” i „Physiotherapy Quarterly”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</si>
  <si>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</si>
  <si>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</si>
  <si>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</si>
  <si>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</si>
  <si>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</si>
  <si>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</si>
  <si>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</si>
  <si>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</si>
  <si>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</si>
  <si>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</si>
  <si>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</si>
  <si>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</si>
  <si>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kompleksowej internetowej usługi wydawniczej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</si>
  <si>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</si>
  <si>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</si>
  <si>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</si>
  <si>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</si>
  <si>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</si>
  <si>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</si>
  <si>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</si>
  <si>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</si>
  <si>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</si>
  <si>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KAZ.261.38.2025 Załącznik nr 1 Formularz ofertowy.docx</t>
  </si>
  <si>
    <t>KAZ.261.38.2025 Załącznik nr 2 OPZ.pdf</t>
  </si>
  <si>
    <t>KAZ.261.38.2025 Załącznik nr 3 wzór umowy.pdf</t>
  </si>
  <si>
    <t>KAZ.261.38.2025 Załącznik nr 4 Wykaz usług.docx</t>
  </si>
  <si>
    <t>KAZ.261.38.2025 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</si>
  <si>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elektroniczny.&lt;/span&gt;&lt;/p&gt;&lt;p&gt;&lt;span&gt;&lt;strong&gt;Wykaz dokumentów składających się na ofertę:&lt;/strong&gt; &lt;/span&gt;&lt;/p&gt;&lt;p&gt;&lt;span&gt;&lt;span&gt;1) wypełniony i podpisany załącznik nr 1 – Formularz ofertowy; &lt;/span&gt;&lt;/span&gt;&lt;/p&gt;&lt;p&gt;&lt;span&gt;&lt;span&gt;2) wypełniony i podpisany załącznik nr 4 – Wykaz usług; &lt;/span&gt;&lt;/span&gt;&lt;/p&gt;&lt;p&gt;&lt;span&gt;&lt;span&gt;3) dowody określające, czy usługi te zostały wykonane lub są wykonywane należycie, przy czym dowodami, o których mowa, są referencje bądź inne dokumenty sporządzone przez podmiot, na rzecz którego usługi zostały wykonane, a w przypadku świadczeń powtarzających się lub ciągłych są wykonywane, a jeżeli Wykonawca z przyczyn niezależnych od niego nie jest w stanie uzyskać tych dokumentów - oświadczenie Wykonawcy, w przypadku świadczeń powtarzających się lub ciągłych nadal wykonywanych referencje bądź inne dokumenty potwierdzające ich należyte wykonywanie powinny być wystawione w okresie ostatnich 3 miesięcy; &lt;/span&gt;&lt;/span&gt;&lt;/p&gt;&lt;p&gt;&lt;span&gt;&lt;span&gt;4) prawnie skuteczne pełnomocnictwo do podpisania oferty, o ile umocowanie do dokonania tej czynności nie wynika z dokumentów rejestrowych Wykonawcy.
&lt;/span&gt;&lt;/span&gt;&lt;/p&gt;&lt;p&gt;&lt;span&gt;&lt;br /&gt;&lt;/span&gt;&lt;/p&gt;&lt;p&gt;&lt;span&gt;Zastrzegamy, że postępowanie może zakończyć się brakiem wyboru oferty.&lt;/span&gt;&lt;/p&gt;&lt;br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</si>
</sst>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1c24e0f8bc3f46a1af34255e75697b.docx" TargetMode="External"/><Relationship Id="rId_hyperlink_2" Type="http://schemas.openxmlformats.org/officeDocument/2006/relationships/hyperlink" Target="https://platformazakupowa.pl/file/get_new/7d2bfe129bafe3cca51203da60bbe434.pdf" TargetMode="External"/><Relationship Id="rId_hyperlink_3" Type="http://schemas.openxmlformats.org/officeDocument/2006/relationships/hyperlink" Target="https://platformazakupowa.pl/file/get_new/8b26d2ffc900b294ad565a5476e1498f.pdf" TargetMode="External"/><Relationship Id="rId_hyperlink_4" Type="http://schemas.openxmlformats.org/officeDocument/2006/relationships/hyperlink" Target="https://platformazakupowa.pl/file/get_new/c0d68a6e41147a0ec0177f10ea649fcf.docx" TargetMode="External"/><Relationship Id="rId_hyperlink_5" Type="http://schemas.openxmlformats.org/officeDocument/2006/relationships/hyperlink" Target="https://platformazakupowa.pl/file/get_new/5196b66bb07a39e9b42ab6380c1a6a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1228720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2164564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1228720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1228720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1228720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1228720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1228720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2026-03-09T20:32:56+01:00</dcterms:created>
  <dcterms:modified xsi:type="dcterms:W3CDTF">2026-03-09T20:32:56+01:00</dcterms:modified>
  <dc:title>Untitled Spreadsheet</dc:title>
  <dc:description/>
  <dc:subject/>
  <cp:keywords/>
  <cp:category/>
</cp:coreProperties>
</file>