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<sst xmlns="http://schemas.openxmlformats.org/spreadsheetml/2006/main" uniqueCount="31">
  <si>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</si>
  <si>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</si>
  <si>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</si>
  <si>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Realizacja opieki serwisowej systemu ERP – Enova 365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</si>
  <si>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</si>
  <si>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</si>
  <si>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</si>
  <si>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</si>
  <si>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</si>
  <si>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</si>
  <si>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</si>
  <si>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</si>
  <si>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</si>
  <si>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</si>
  <si>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</si>
  <si>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</si>
  <si>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opieki serwisowej systemu ERP – Enova 365 w roku 2026</t>
  </si>
  <si>
    <t>Szczegóły dotyczące warunków postępowania oraz przedmiotu zamówienia zawiera dokument pn.: „Zaproszenie do składania ofert” wraz załącznikami. Należy podać cenę za wykonywanie Opieki konserwacyjnej i serwisowej oraz wykonywania Prac dodatkowych. W komentarzu Wykonawcy do oferty należy podać cenę za jedną roboczogodzinę Zleconych prac dodatkowych.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</si>
  <si>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</si>
  <si>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</si>
  <si>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</si>
  <si>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</si>
  <si>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</si>
  <si>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</si>
  <si>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</si>
  <si>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</si>
  <si>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</si>
  <si>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2 Szczegółowy opis przedmiotu zamówienia.pdf</t>
  </si>
  <si>
    <t>Załącznik nr 3 Wzór umowy.pdf</t>
  </si>
  <si>
    <t>Załącznik nr 4 Formularz kontaktowy.pdf</t>
  </si>
  <si>
    <t>&lt;p&gt;&lt;span&gt;&lt;/span&gt;&lt;/p&gt;&lt;p&gt;&lt;strong&gt;&lt;span&gt;Szanowni Państwo,&lt;/span&gt;&lt;/strong&gt;&lt;span&gt;&lt;/span&gt;&lt;/p&gt;&lt;p&gt;&lt;/p&gt;&lt;p&gt;&lt;span&gt;Muzeum Śląskie w Katowicach zaprasza do
złożenia oferty w postępowaniu pn.:&lt;/span&gt;&lt;/p&gt;&lt;p&gt;&lt;/p&gt;&lt;p&gt;&lt;span&gt; &lt;/span&gt;&lt;/p&gt;&lt;p&gt;&lt;span&gt;Realizacja
opieki serwisowej systemu ERP – Enova 365 w roku 2026&lt;/span&gt;&lt;/p&gt;&lt;p&gt;&lt;span&gt;znak sprawy: IT.2611.76.2025&lt;/span&gt;&lt;/p&gt;&lt;p&gt;&lt;/p&gt;&lt;p&gt;&lt;span&gt; &lt;/span&gt;&lt;/p&gt;&lt;p&gt;&lt;span&gt;Ofertę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załącznikami.&lt;/span&gt;&lt;span&gt;&lt;/span&gt;&lt;/p&gt;&lt;p&gt;&lt;/p&gt;&lt;p&gt;&lt;span&gt; &lt;/span&gt;&lt;/p&gt;&lt;p&gt;&lt;strong&gt;&lt;span&gt;W przypadku pytań: &lt;/span&gt;&lt;/strong&gt;&lt;/p&gt;&lt;p&gt;&lt;strong&gt;&lt;/strong&gt;&lt;/p&gt;&lt;strong&gt;&lt;/strong&gt;&lt;p&gt;&lt;span&gt;-&lt;span&gt;        
&lt;/span&gt;&lt;/span&gt;&lt;span&gt;merytorycznych,
proszę o kontakt poprzez przycisk &lt;strong&gt;„&lt;em&gt;Wyślij wiadomość do zamawiającego&lt;/em&gt;”&lt;/strong&gt;
lub pod adresem e-mail: it@muzeumslaskie.pl lub pod numerem telefonu: 796 466 894.
Osobą uprawnioną do kontaktowania się
ze strony Zamawiającego jest: &lt;strong&gt;Mariusz Gocyła, Kamil Filipiński&lt;/strong&gt;&lt;/span&gt;&lt;/p&gt;&lt;p&gt;&lt;/p&gt;&lt;p&gt;
&lt;/p&gt;&lt;p&gt;&lt;span&gt;-&lt;span&gt;        
&lt;/span&gt;&lt;/span&gt;&lt;span&gt;związanych z
obsługą platformy zakupowej, proszę o kontakt z Centrum Wsparcia Klienta
platformy zakupowej Open Nexus czynnym od poniedziałku do piątku w dni robocze,
w godzinach od 8:00 do 17:00, tel. 22 101 02 02, e-mail: &lt;u&gt;&lt;span&gt;cwk@platformazakupowa.pl&lt;/span&gt;&lt;/u&gt;&lt;/span&gt;&lt;/p&gt;&lt;p&gt;&lt;/p&gt;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</si>
</sst>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a19a6ee092e4f8ba92f11d3d67ed3.pdf" TargetMode="External"/><Relationship Id="rId_hyperlink_2" Type="http://schemas.openxmlformats.org/officeDocument/2006/relationships/hyperlink" Target="https://platformazakupowa.pl/file/get_new/ef40d8c1045f6497b5334f4d84088886.pdf" TargetMode="External"/><Relationship Id="rId_hyperlink_3" Type="http://schemas.openxmlformats.org/officeDocument/2006/relationships/hyperlink" Target="https://platformazakupowa.pl/file/get_new/5635b5b582057bb6ad27133e0dd63dc7.pdf" TargetMode="External"/><Relationship Id="rId_hyperlink_4" Type="http://schemas.openxmlformats.org/officeDocument/2006/relationships/hyperlink" Target="https://platformazakupowa.pl/file/get_new/241cef81a581170cca5e2e0d228bca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2164064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1228469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1228469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1228469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1228469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2026-04-07T13:22:17+02:00</dcterms:created>
  <dcterms:modified xsi:type="dcterms:W3CDTF">2026-04-07T13:22:17+02:00</dcterms:modified>
  <dc:title>Untitled Spreadsheet</dc:title>
  <dc:description/>
  <dc:subject/>
  <cp:keywords/>
  <cp:category/>
</cp:coreProperties>
</file>