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<sst xmlns="http://schemas.openxmlformats.org/spreadsheetml/2006/main" uniqueCount="35">
  <si>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</si>
  <si>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</si>
  <si>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</si>
  <si>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Montaż ogrodzenia tymczasowego z siatki leśnej 400 Mb na działkach 1/9, 2/23, 2/3 należących do PTBS przy ulicy Żelaznej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</si>
  <si>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</si>
  <si>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</si>
  <si>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</si>
  <si>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</si>
  <si>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</si>
  <si>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</si>
  <si>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</si>
  <si>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</si>
  <si>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</si>
  <si>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</si>
  <si>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</si>
  <si>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</si>
  <si>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</si>
  <si>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</si>
  <si>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</si>
  <si>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</si>
  <si>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</si>
  <si>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</si>
  <si>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</si>
  <si>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</si>
  <si>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</si>
  <si>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</si>
  <si>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</si>
  <si>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</si>
  <si>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</si>
  <si>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</si>
  <si>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</si>
  <si>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</si>
  <si>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obraz (4).png</t>
  </si>
  <si>
    <t>obraz (5).png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</si>
  <si>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/&gt;&lt;h1&gt;Montaż ogrodzenia tymczasowego z siatki leśnej 400 Mb na działkach 1/9, 2/23, 2/3 należących do PTBS przy ulicy Żelaznej &lt;/h1&gt;&lt;p&gt;&lt;span&gt;Warunkiem koniecznym do podpisania umowy jest przedstawienie wyceny poszczególnych elementów zakresu prac:&lt;br /&gt;&lt;/span&gt;&lt;span&gt;&lt;/span&gt;&lt;/p&gt;&lt;ol&gt;&lt;li&gt;&lt;p&gt;Oględziny terenu oraz wyznaczenie przebiegu ogrodzenia.&lt;/p&gt;
&lt;/li&gt;
&lt;li&gt;
&lt;p&gt;Wskazanie ewentualnych kolizji (instalacje, skarpy, wejścia).&lt;/p&gt;
&lt;/li&gt;
&lt;li&gt;
&lt;p&gt;Przygotowanie planu montażu.&lt;/p&gt;
&lt;/li&gt;
&lt;li&gt;
&lt;p&gt;Sprawdzenie nośności podłoża i dobór odpowiednich podstaw.&lt;/p&gt;&lt;/li&gt;&lt;li&gt;&lt;p&gt;Rozmieszczenie stóp / podpór zgodnie z linią przebiegu ogrodzenia.&lt;/p&gt;&lt;/li&gt;
&lt;li&gt;
&lt;p&gt;Stabilizacja ogrodzenia (jeśli wymagane)&lt;/p&gt;
&lt;/li&gt;
&lt;li&gt;
&lt;p&gt;Sprawdzenie stabilności na całej długości.&lt;/p&gt;&lt;/li&gt;&lt;li&gt;&lt;p&gt;Montaż siatki ogrodzeniowej ( &lt;span&gt;Siatka wykonana &lt;/span&gt;&lt;span&gt;drutów ocynkowanych o warstwie cynku 80g/m², &lt;/span&gt;&lt;span&gt;wysokość&lt;/span&gt;&lt;span&gt; &lt;/span&gt;&lt;span&gt;180 cm, &lt;/span&gt;&lt;span&gt;Drut dolny poziome i drut górny poziomy &lt;/span&gt;&lt;span&gt;fi 2,0m,&lt;/span&gt;&lt;span&gt;Druty pionowe i poziome środkowe o &lt;/span&gt;&lt;span&gt;1,6mm).&lt;/span&gt;&lt;/p&gt;&lt;/li&gt;&lt;/ol&gt;&lt;h3&gt;&lt;br /&gt;&lt;/h3&gt;&lt;p&gt;&lt;br /&gt;&lt;/p&gt;&lt;p&gt;&lt;br /&gt;&lt;/p&gt;&lt;p&gt;&lt;br /&gt;&lt;/p&gt;&lt;p&gt;&lt;span&gt;&lt;br /&gt;&lt;/span&gt;&lt;/p&gt;&lt;p&gt;&lt;span&gt;Zastrzegamy, że postępowanie może zakończyć się brakiem wyboru oferty w przypadku:
- niewystarczających środków na realizację zamówienia,
- zmianę zapotrzebowania Zamawiającego.&lt;/span&gt;&lt;/p&gt;Wizja lokalna jest możliwa po uprzednim kontakcie z zamawiającym. &lt;br /&gt;&lt;br /&gt;&lt;p&gt;&lt;span&gt;W przypadku pytań: &lt;/span&gt;&lt;/p&gt;&lt;p&gt;&lt;span&gt;- merytorycznych, proszę o kontakt poprzez przycisk "&lt;strong&gt;Wyślij wiadomość do zamawiającego&lt;/strong&gt;" lub pod nr tel. 531 681 965 lub 663 888 557&lt;/span&gt;&lt;/p&gt;&lt;p&gt;&lt;span&gt;-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</si>
</sst>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58e54ff1d3ce64df0e3bd9c5163bf3.png" TargetMode="External"/><Relationship Id="rId_hyperlink_2" Type="http://schemas.openxmlformats.org/officeDocument/2006/relationships/hyperlink" Target="https://platformazakupowa.pl/file/get_new/f74a862cc2ec0d3471432497d7c38e6b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4034482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4034484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4034485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4034486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2163974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1228439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1228439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2026-03-14T11:45:27+01:00</dcterms:created>
  <dcterms:modified xsi:type="dcterms:W3CDTF">2026-03-14T11:45:27+01:00</dcterms:modified>
  <dc:title>Untitled Spreadsheet</dc:title>
  <dc:description/>
  <dc:subject/>
  <cp:keywords/>
  <cp:category/>
</cp:coreProperties>
</file>