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<sst xmlns="http://schemas.openxmlformats.org/spreadsheetml/2006/main" uniqueCount="37">
  <si>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</si>
  <si>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</si>
  <si>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</si>
  <si>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naprawy i obsługi serwisowej sprzętu komputerowego, drukarek, urządzeń wielofunkcyjnych i zasilaczy UPS w roku 2026 świadczonej dla służby łączności i informatyki.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</si>
  <si>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</si>
  <si>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</si>
  <si>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</si>
  <si>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</si>
  <si>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</si>
  <si>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</si>
  <si>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</si>
  <si>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</si>
  <si>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</si>
  <si>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</si>
  <si>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</si>
  <si>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</si>
  <si>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</si>
  <si>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</si>
  <si>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</si>
  <si>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</si>
  <si>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</si>
  <si>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</si>
  <si>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</si>
  <si>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</si>
  <si>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naprawy i obsługi serwisowej sprzętu komputerowego, drukarek, urządzeń wielofunkcyjnych i zasilaczy UPS w roku 2026 świadczonej dla służby łączności i informatyki.</t>
  </si>
  <si>
    <t>Proszę nie wypełniać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</si>
  <si>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</si>
  <si>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</si>
  <si>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</si>
  <si>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</si>
  <si>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</si>
  <si>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</si>
  <si>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</si>
  <si>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</si>
  <si>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załączniki.zip</t>
  </si>
  <si>
    <t>Zaproszenie do złożenia oferty 21-ZO-2025.pdf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</si>
  <si>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organizacji.&lt;/span&gt;&lt;/p&gt;&lt;p&gt;&lt;br /&gt;&lt;/p&gt;&lt;br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</si>
</sst>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ec40f656beddf1c54bc7c6a995dbe5.zip" TargetMode="External"/><Relationship Id="rId_hyperlink_2" Type="http://schemas.openxmlformats.org/officeDocument/2006/relationships/hyperlink" Target="https://platformazakupowa.pl/file/get_new/fa06adc52d9ad239e79d95b6af6bf2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1228417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4034410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4034411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4034412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4034413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2163945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1228417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1228417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2026-02-19T05:23:41+01:00</dcterms:created>
  <dcterms:modified xsi:type="dcterms:W3CDTF">2026-02-19T05:23:41+01:00</dcterms:modified>
  <dc:title>Untitled Spreadsheet</dc:title>
  <dc:description/>
  <dc:subject/>
  <cp:keywords/>
  <cp:category/>
</cp:coreProperties>
</file>