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<sst xmlns="http://schemas.openxmlformats.org/spreadsheetml/2006/main" uniqueCount="31">
  <si>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</si>
  <si>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</si>
  <si>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</si>
  <si>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zestawu do cyfrowego przetwarzania i dystrybucji badań RTG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</si>
  <si>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</si>
  <si>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</si>
  <si>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</si>
  <si>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</si>
  <si>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</si>
  <si>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</si>
  <si>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</si>
  <si>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</si>
  <si>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</si>
  <si>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</si>
  <si>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</si>
  <si>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</si>
  <si>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Warunki realizacji zgodnie z załączoną dokumentacją.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</si>
  <si>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</si>
  <si>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</si>
  <si>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</si>
  <si>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</si>
  <si>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</si>
  <si>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</si>
  <si>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</si>
  <si>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</si>
  <si>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Zamówienia.p.pdf</t>
  </si>
  <si>
    <t>Załącznik do Umowy_Protokół zdawczo-odbiorczy.docx</t>
  </si>
  <si>
    <t>Załącznik nr 1 do WZ_Formularz oferty.doc</t>
  </si>
  <si>
    <t>Załącznik nr 2 do WZ_OPZ.pdf</t>
  </si>
  <si>
    <t>Załącznik nr 3 do WZ_Wzór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</si>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</sst>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cc21039db5097fa93c34e08a95748f.pdf" TargetMode="External"/><Relationship Id="rId_hyperlink_2" Type="http://schemas.openxmlformats.org/officeDocument/2006/relationships/hyperlink" Target="https://platformazakupowa.pl/file/get_new/18ba4e2f7c390677278f3fe542ff5705.docx" TargetMode="External"/><Relationship Id="rId_hyperlink_3" Type="http://schemas.openxmlformats.org/officeDocument/2006/relationships/hyperlink" Target="https://platformazakupowa.pl/file/get_new/380dd1577d3c8ee1afcd32056ec14214.doc" TargetMode="External"/><Relationship Id="rId_hyperlink_4" Type="http://schemas.openxmlformats.org/officeDocument/2006/relationships/hyperlink" Target="https://platformazakupowa.pl/file/get_new/1e0a5cff7ae482d585516cccfe91d69a.pdf" TargetMode="External"/><Relationship Id="rId_hyperlink_5" Type="http://schemas.openxmlformats.org/officeDocument/2006/relationships/hyperlink" Target="https://platformazakupowa.pl/file/get_new/1bec731f43ac6a3127a8027398570a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2163900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1228377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1228377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1228377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1228377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1228377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2026-03-04T19:26:30+01:00</dcterms:created>
  <dcterms:modified xsi:type="dcterms:W3CDTF">2026-03-04T19:26:30+01:00</dcterms:modified>
  <dc:title>Untitled Spreadsheet</dc:title>
  <dc:description/>
  <dc:subject/>
  <cp:keywords/>
  <cp:category/>
</cp:coreProperties>
</file>