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<sst xmlns="http://schemas.openxmlformats.org/spreadsheetml/2006/main" uniqueCount="32">
  <si>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</si>
  <si>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</si>
  <si>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</si>
  <si>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i akcesoriów RTV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</si>
  <si>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</si>
  <si>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</si>
  <si>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</si>
  <si>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</si>
  <si>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</si>
  <si>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</si>
  <si>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</si>
  <si>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</si>
  <si>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</si>
  <si>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</si>
  <si>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</si>
  <si>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</si>
  <si>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pomocy dydaktycznych i sprzętu laboratoryjnego</t>
  </si>
  <si>
    <t>Proszę wypełnić i złożyć formularz ofertowy (zał. nr 1) oraz Formularz przedmiotowo-cenowy (zał. nr 2 )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</si>
  <si>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</si>
  <si>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</si>
  <si>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</si>
  <si>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</si>
  <si>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</si>
  <si>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</si>
  <si>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</si>
  <si>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</si>
  <si>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Formularz przedmiotowo-cenowy.xlsx</t>
  </si>
  <si>
    <t>Zał. nr 3A -OPZ dla część  nr 1.pdf</t>
  </si>
  <si>
    <t>Zał. nr 3B - OPZ dla część nr 3.pdf</t>
  </si>
  <si>
    <t>Zał. nr 5 Projekt umowy.docx</t>
  </si>
  <si>
    <t>Zapytanie Ofertowe ZO-72-treść.docx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</si>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</sst>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e30b8afa9c51e4eedb6560289d0397.xlsx" TargetMode="External"/><Relationship Id="rId_hyperlink_2" Type="http://schemas.openxmlformats.org/officeDocument/2006/relationships/hyperlink" Target="https://platformazakupowa.pl/file/get_new/e8cfd2b1b6123331b58622a8eb39d5a0.pdf" TargetMode="External"/><Relationship Id="rId_hyperlink_3" Type="http://schemas.openxmlformats.org/officeDocument/2006/relationships/hyperlink" Target="https://platformazakupowa.pl/file/get_new/6b7c75b01eb49512e649879588542d5b.pdf" TargetMode="External"/><Relationship Id="rId_hyperlink_4" Type="http://schemas.openxmlformats.org/officeDocument/2006/relationships/hyperlink" Target="https://platformazakupowa.pl/file/get_new/58ea238a50f742e2dec2958e2e00794e.docx" TargetMode="External"/><Relationship Id="rId_hyperlink_5" Type="http://schemas.openxmlformats.org/officeDocument/2006/relationships/hyperlink" Target="https://platformazakupowa.pl/file/get_new/f2e30bd86a295d60ec3b7c36226d4b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2163798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1228318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1228318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1228318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1228318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1228318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2025-12-05T11:53:30+01:00</dcterms:created>
  <dcterms:modified xsi:type="dcterms:W3CDTF">2025-12-05T11:53:30+01:00</dcterms:modified>
  <dc:title>Untitled Spreadsheet</dc:title>
  <dc:description/>
  <dc:subject/>
  <cp:keywords/>
  <cp:category/>
</cp:coreProperties>
</file>