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<sst xmlns="http://schemas.openxmlformats.org/spreadsheetml/2006/main" uniqueCount="30">
  <si>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</si>
  <si>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</si>
  <si>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</si>
  <si>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Odbiór odpadów zmieszanych i gromadzonych selektywnie z terenu nieruchomości położonych przy Placu Wolności 1, Placu Wolności 5, ul. 700 Lecia 14, ul. 3 Maja 6, Placu Szarych Szeregów 6, Zamkowej 13 oraz ul. Wojska Polskiego 41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</si>
  <si>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</si>
  <si>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</si>
  <si>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</si>
  <si>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</si>
  <si>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</si>
  <si>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</si>
  <si>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</si>
  <si>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</si>
  <si>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</si>
  <si>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</si>
  <si>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</si>
  <si>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</si>
  <si>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</t>
  </si>
  <si>
    <t>Należy podać łączną cenę brutto za zrealizowanie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</si>
  <si>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</si>
  <si>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</si>
  <si>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</si>
  <si>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</si>
  <si>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</si>
  <si>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</si>
  <si>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</si>
  <si>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</si>
  <si>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odpadu um popr.pdf</t>
  </si>
  <si>
    <t>formularz ofertowy odpady z um.odt</t>
  </si>
  <si>
    <t>GOK.271.1.2025.AG_zapytanie_ofertowe.pdf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</si>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</sst>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2721958b810c84d6b4d745172a18a86.pdf" TargetMode="External"/><Relationship Id="rId_hyperlink_2" Type="http://schemas.openxmlformats.org/officeDocument/2006/relationships/hyperlink" Target="https://platformazakupowa.pl/file/get_new/8dbf313cc2b907ed04e66082e09c8f4c.odt" TargetMode="External"/><Relationship Id="rId_hyperlink_3" Type="http://schemas.openxmlformats.org/officeDocument/2006/relationships/hyperlink" Target="https://platformazakupowa.pl/file/get_new/16357008642afbcd2548cf39e63cf98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1228282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2163762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1228282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1228282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1228282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2026-04-21T15:39:34+02:00</dcterms:created>
  <dcterms:modified xsi:type="dcterms:W3CDTF">2026-04-21T15:39:34+02:00</dcterms:modified>
  <dc:title>Untitled Spreadsheet</dc:title>
  <dc:description/>
  <dc:subject/>
  <cp:keywords/>
  <cp:category/>
</cp:coreProperties>
</file>