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<sst xmlns="http://schemas.openxmlformats.org/spreadsheetml/2006/main" uniqueCount="32">
  <si>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</si>
  <si>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</si>
  <si>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</si>
  <si>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pomieszczeń biurowych na III piętrze w biurowcu PEWIK GDYNIA przy ul. Witomińskiej 29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</si>
  <si>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</si>
  <si>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</si>
  <si>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</si>
  <si>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</si>
  <si>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</si>
  <si>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</si>
  <si>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</si>
  <si>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</si>
  <si>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Prosimy o przedstawienie możliwie jak najkrótszego terminu wykonania usługi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</si>
  <si>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</si>
  <si>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</si>
  <si>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</si>
  <si>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</si>
  <si>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</si>
  <si>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</si>
  <si>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</si>
  <si>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 biurowych na III piętrze w biurowcu PEWIK GDYNIA przy ul. Witomińskiej 29 w Gdyni</t>
  </si>
  <si>
    <t>wg. wymagań technicznych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</si>
  <si>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</si>
  <si>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</si>
  <si>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</si>
  <si>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</si>
  <si>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</si>
  <si>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</si>
  <si>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</si>
  <si>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</si>
  <si>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OPZ_remont_IIIpietro_Witominska2902_12_2025.pdf</t>
  </si>
  <si>
    <t>&lt;p&gt;&lt;span&gt;&lt;/span&gt;&lt;/p&gt;&lt;p&gt;&lt;span&gt;Szanowni Państwo&lt;/span&gt;&lt;span&gt;&lt;/span&gt;&lt;span&gt;,&lt;br /&gt;&lt;/span&gt;&lt;/p&gt;&lt;ol&gt;&lt;li&gt;&lt;span&gt;&lt;/span&gt;Informujemy uprzejmie, że
jesteśmy zainteresowani remontem pomieszczeń biurowych na III piętrze w biurowcu PEWIK GDYNIA przy ul. Witomińskiej 29 w Gdyni zgodnie z warunkami technicznym załączonymi do zapytania.&lt;/li&gt;&lt;li&gt;Prosimy Państwa o
sporządzenie oferty z podaniem wartości netto i brutto  oraz obowiązującej stawki podatku VAT dla  oferty oraz terminu
realizacji, liczonego od dnia otrzymania zamówienia.&lt;/li&gt;&lt;li&gt;Realizacja zamówienia
nastąpi po wyborze najkorzystniejszej oferty i po otrzymaniu przez wykonawcę
formularza zamówienia podpisanego przez Zamawiającego.&lt;/li&gt;&lt;li&gt;Informujemy Państwa, że
standardowo współpracujemy z kontrahentami, gdzie płatność realizowana jest
przelewem w ciągu 14 dni od daty wykonania usługi. Prosimy o
potwierdzenie tych warunków.&lt;/li&gt;&lt;li&gt;Wymagany termin związania
ofertą to 14 dni od daty jej złożenia. &lt;/li&gt;&lt;li&gt;&lt;span&gt;Zastrzegamy, że postępowanie może zakończyć się brakiem wyboru oferty w przypadku:&lt;br /&gt;- niewystarczających środków na realizację zamówienia,&lt;br /&gt;- zmianę zapotrzebowania Zamawiającego.&lt;/span&gt;&lt;/li&gt;&lt;/ol&gt;&lt;p&gt;&lt;span&gt;W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</si>
</sst>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28c96fc5f90948d20dea47f7386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4033507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4033508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2163480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1228155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2026-01-20T05:06:58+01:00</dcterms:created>
  <dcterms:modified xsi:type="dcterms:W3CDTF">2026-01-20T05:06:58+01:00</dcterms:modified>
  <dc:title>Untitled Spreadsheet</dc:title>
  <dc:description/>
  <dc:subject/>
  <cp:keywords/>
  <cp:category/>
</cp:coreProperties>
</file>