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<sst xmlns="http://schemas.openxmlformats.org/spreadsheetml/2006/main" uniqueCount="37">
  <si>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</si>
  <si>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</si>
  <si>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</si>
  <si>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 – kosztorysowej budowy drogi gminnej na dz. nr 37/13, 37/15, 37/23, 255, 31/3  w obrębie ewidencyjnym Wrzeście-Kępno wraz z  uzyskaniem pozwolenia na budowę / zgłoszenia rozpoczęcia robót / ZRID.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</si>
  <si>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</si>
  <si>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</si>
  <si>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</si>
  <si>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</si>
  <si>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</si>
  <si>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</si>
  <si>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</si>
  <si>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</si>
  <si>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</si>
  <si>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</si>
  <si>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</si>
  <si>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</si>
  <si>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</si>
  <si>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</si>
  <si>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</si>
  <si>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</si>
  <si>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</si>
  <si>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</si>
  <si>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</si>
  <si>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</si>
  <si>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budowy drogi gminnej na dz. nr 37/13, 37/15, 37/23, 255, 31/3  w obrębie ewidencyjnym Wrzeście-Kępno wraz z  uzyskaniem pozwolenia na budowę / zgłoszenia rozpoczęcia robót / ZRID.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</si>
  <si>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</si>
  <si>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</si>
  <si>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</si>
  <si>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</si>
  <si>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</si>
  <si>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</si>
  <si>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</si>
  <si>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</si>
  <si>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Wrzeście 37 13.pdf</t>
  </si>
  <si>
    <t>Załacznik graficzny zakres.pdf</t>
  </si>
  <si>
    <t>zaproszenie do złożenia oferty Wrzeście 37 13.pdf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</si>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</sst>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10b6c9697bf99568a29040ea7165fd.pdf" TargetMode="External"/><Relationship Id="rId_hyperlink_2" Type="http://schemas.openxmlformats.org/officeDocument/2006/relationships/hyperlink" Target="https://platformazakupowa.pl/file/get_new/c82e6e0ac8324efeb42c8b14ace81a41.pdf" TargetMode="External"/><Relationship Id="rId_hyperlink_3" Type="http://schemas.openxmlformats.org/officeDocument/2006/relationships/hyperlink" Target="https://platformazakupowa.pl/file/get_new/7658128faf08d7932f9557ac82f7ff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4031333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4031334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4031335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4031336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2162356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1227550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1227550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1227550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2026-03-30T23:09:48+02:00</dcterms:created>
  <dcterms:modified xsi:type="dcterms:W3CDTF">2026-03-30T23:09:48+02:00</dcterms:modified>
  <dc:title>Untitled Spreadsheet</dc:title>
  <dc:description/>
  <dc:subject/>
  <cp:keywords/>
  <cp:category/>
</cp:coreProperties>
</file>