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<sst xmlns="http://schemas.openxmlformats.org/spreadsheetml/2006/main" uniqueCount="35">
  <si>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</si>
  <si>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</si>
  <si>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</si>
  <si>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PODNIESIENIE POZIOMU CYFRYZACJI SZPITALA POPRZEZ OPTYMALIZACJĘ USŁUG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</si>
  <si>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</si>
  <si>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</si>
  <si>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</si>
  <si>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</si>
  <si>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</si>
  <si>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</si>
  <si>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Proszę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</si>
  <si>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</si>
  <si>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</si>
  <si>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oferowanego produktu</t>
  </si>
  <si>
    <t>Prosimy podać i załączyć specyfikację.</t>
  </si>
  <si>
    <t>NAZWA TOWARU / USŁUGI</t>
  </si>
  <si>
    <t>OPIS</t>
  </si>
  <si>
    <t>ILOŚĆ</t>
  </si>
  <si>
    <t>JM</t>
  </si>
  <si>
    <t>Cena/JM</t>
  </si>
  <si>
    <t>VAT</t>
  </si>
  <si>
    <t>WALUTA</t>
  </si>
  <si>
    <t>Aktywny backup Elektronicznej Dokumentacji Medycznej w chmurze z mechanizmami bezpiecznego udostępniania</t>
  </si>
  <si>
    <t>opis w załączniku</t>
  </si>
  <si>
    <t>szt.</t>
  </si>
  <si>
    <t>23%</t>
  </si>
  <si>
    <t>PLN</t>
  </si>
  <si>
    <t>Wsparcie diagnostyki pacjenta poprzez zastosowanie rozwiązań AI i integrację z Platformą Usług Inteligentnych</t>
  </si>
  <si>
    <t>Razem:</t>
  </si>
  <si>
    <t>Załączniki do postępowania</t>
  </si>
  <si>
    <t>Źródło</t>
  </si>
  <si>
    <t>Nazwa załącznika</t>
  </si>
  <si>
    <t>Warunki postępowania</t>
  </si>
  <si>
    <t>Załącznik nr 2a do SWZ Opis Przedmiotu Zamówienia.docx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</si>
  <si>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w postępowaniu przetargowym&lt;/span&gt;&lt;/p&gt;&lt;/li&gt;&lt;/ul&gt;&lt;p&gt;&lt;span&gt;W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...783550905......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</si>
</sst>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39777d05f71492c6dbf40ecb6344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4030524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4030525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4030527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2161765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2161766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1227337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2025-12-07T02:23:41+01:00</dcterms:created>
  <dcterms:modified xsi:type="dcterms:W3CDTF">2025-12-07T02:23:41+01:00</dcterms:modified>
  <dc:title>Untitled Spreadsheet</dc:title>
  <dc:description/>
  <dc:subject/>
  <cp:keywords/>
  <cp:category/>
</cp:coreProperties>
</file>