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<sst xmlns="http://schemas.openxmlformats.org/spreadsheetml/2006/main" uniqueCount="34">
  <si>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</si>
  <si>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</si>
  <si>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</si>
  <si>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 agregatu wody lodowej:  CLIVET WSAT XEE 262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</si>
  <si>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</si>
  <si>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</si>
  <si>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</si>
  <si>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</si>
  <si>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</si>
  <si>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</si>
  <si>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</si>
  <si>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</si>
  <si>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</si>
  <si>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</si>
  <si>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</si>
  <si>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</si>
  <si>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</si>
  <si>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</si>
  <si>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</si>
  <si>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</si>
  <si>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</si>
  <si>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</si>
  <si>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Przegląd CLIVET WSAT XEE 262</t>
  </si>
  <si>
    <t>Przegląd okresowy agregatów wody lodowej; Zakres czynności : czyszczenie skraplaczy, kontrola mocowań wentylatorów, agregatu sprężarek, pomp, kontrola łożysk, ewentualne smarowanie, kontrola naciągu pasków klinowych, kontrola, ewentualnie czyszczenia styków, styczników i przekaźników, wymiana filtrów, kontrola obwodów elektrycznych, pomiary prądów pracy, kontrola nastaw, kalibracja czujników, kontrola szczelności obwodów freonowych, kontrola zawilgocenia układu, pomiary parametrów pracy temp. i ciśnienia układu freonowego;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</si>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</sst>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1227292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4030360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4030361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4030362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2161615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2025-12-11T08:36:23+01:00</dcterms:created>
  <dcterms:modified xsi:type="dcterms:W3CDTF">2025-12-11T08:36:23+01:00</dcterms:modified>
  <dc:title>Untitled Spreadsheet</dc:title>
  <dc:description/>
  <dc:subject/>
  <cp:keywords/>
  <cp:category/>
</cp:coreProperties>
</file>