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<sst xmlns="http://schemas.openxmlformats.org/spreadsheetml/2006/main" uniqueCount="28">
  <si>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</si>
  <si>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</si>
  <si>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</si>
  <si>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wykonania przeglądów central wentylacyjnych SWEGON i agregatów central SWEGON na terenie szpitala wraz z wymianą filtrów.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</si>
  <si>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</si>
  <si>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</si>
  <si>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</si>
  <si>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</si>
  <si>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</si>
  <si>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</si>
  <si>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</si>
  <si>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</si>
  <si>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</si>
  <si>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</si>
  <si>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</si>
  <si>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</si>
  <si>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Według załączników do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</si>
  <si>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</si>
  <si>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</si>
  <si>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</si>
  <si>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</si>
  <si>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</si>
  <si>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</si>
  <si>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</si>
  <si>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</si>
  <si>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Przeglądy central.zip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</si>
  <si>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</si>
  <si>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/&gt;&lt;/p&gt;&lt;p&gt;&lt;span&gt;Szczegóły zapytania ofertowego opisane zostały w załącznikach.&lt;/span&gt;&lt;/p&gt;&lt;p&gt;&lt;br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42 251-61-02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</si>
</sst>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a97cadc3aea88de97408d5cceaeb86.zip" TargetMode="External"/><Relationship Id="rId_hyperlink_2" Type="http://schemas.openxmlformats.org/officeDocument/2006/relationships/hyperlink" Target="https://platformazakupowa.pl/file/get_new/2007746ea29d3bd6a6f2ff18ac2799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2161582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1227278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1227278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2026-02-26T09:09:23+01:00</dcterms:created>
  <dcterms:modified xsi:type="dcterms:W3CDTF">2026-02-26T09:09:23+01:00</dcterms:modified>
  <dc:title>Untitled Spreadsheet</dc:title>
  <dc:description/>
  <dc:subject/>
  <cp:keywords/>
  <cp:category/>
</cp:coreProperties>
</file>