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<sst xmlns="http://schemas.openxmlformats.org/spreadsheetml/2006/main" uniqueCount="41">
  <si>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</si>
  <si>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</si>
  <si>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</si>
  <si>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Wykonanie pomiarów wydatku energetycznego w Zarządzie Dróg Miejskich i Żeglugi w Świnoujściu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</si>
  <si>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</si>
  <si>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</si>
  <si>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</si>
  <si>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</si>
  <si>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</si>
  <si>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</si>
  <si>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</si>
  <si>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</si>
  <si>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</si>
  <si>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</si>
  <si>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</si>
  <si>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</si>
  <si>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</si>
  <si>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</si>
  <si>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</si>
  <si>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</si>
  <si>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</si>
  <si>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</si>
  <si>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</si>
  <si>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</si>
  <si>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pomiarów wydatku energetycznego w Zarządzie Dróg Miejskich i Żeglugi w Świnoujściu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</si>
  <si>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</si>
  <si>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</si>
  <si>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</si>
  <si>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</si>
  <si>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</si>
  <si>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</si>
  <si>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</si>
  <si>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</si>
  <si>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- Wykonanie pomiarów wydatku energetycznego ZDMiŻ.pdf</t>
  </si>
  <si>
    <t>Załącznik nr 1 - formularz ofertowy.pdf</t>
  </si>
  <si>
    <t>Załącznik nr 2 - OPZ.pdf</t>
  </si>
  <si>
    <t>Załącznik nr 3 - Wzór Umowy.pdf</t>
  </si>
  <si>
    <t>Załącznik nr 4 - Oświadczenie.pdf</t>
  </si>
  <si>
    <t>Załącznik 1 - Formularz Ofertowy.doc</t>
  </si>
  <si>
    <t>Załącznik 4 - Oświadczenie.doc</t>
  </si>
  <si>
    <t>&lt;p&gt;&lt;span&gt;&lt;/span&gt;&lt;/p&gt;&lt;p&gt;&lt;span&gt;Szanowni Państwo,&lt;/span&gt;&lt;/p&gt;&lt;p&gt;&lt;br /&gt;&lt;/p&gt;&lt;p&gt;&lt;span&gt;Informujemy o postępowaniu prowadzonym przez Zamawiającego w trybie zgodnym z regulaminem wewnętrznym organizacji - &lt;/span&gt;&lt;span&gt;Zarząd Dróg Miejskich i Żeglugi w Świnoujściu.&lt;/span&gt;&lt;/p&gt;&lt;p&gt;&lt;span&gt;Zapraszamy do złożenia ofert poprzez poniższy formularz elektroniczny.&lt;/span&gt;&lt;/p&gt;&lt;p&gt;&lt;br /&gt;&lt;/p&gt;&lt;p&gt;&lt;span&gt;Zastrzegamy, że postępowanie może zakończyć się brakiem wyboru oferty w przypadku:
- niewystarczających środków na realizację zamówienia,
- zmianę zapotrzebowania Zamawiającego.&lt;/span&gt;&lt;/p&gt;&lt;p&gt;&lt;br /&gt;&lt;br /&gt;&lt;/p&gt;&lt;p&gt;&lt;span&gt;W przypadku pytań: &lt;/span&gt;&lt;/p&gt;&lt;p&gt;&lt;span&gt;- merytorycznych, proszę o kontakt poprzez przycisk "&lt;span&gt;Wyślij wiadomość do zamawiającego&lt;/span&gt;" &lt;/span&gt;&lt;/p&gt;&lt;p&gt;&lt;span&gt;Osoby uprawnione : &lt;/span&gt;&lt;/p&gt;&lt;p&gt;1) &lt;strong&gt;&lt;span&gt;Pan Jarosław Surosz&lt;/span&gt;&lt;/strong&gt;&lt;span&gt;  &lt;/span&gt;&lt;span&gt;tel. &lt;/span&gt;&lt;strong&gt;501-544-916&lt;/strong&gt; w
godz. 08:00
- 14:00&lt;/p&gt;&lt;p&gt;&lt;span&gt;&lt;strong&gt;2)  &lt;/strong&gt;&lt;/span&gt;&lt;strong&gt;Katarzyna Sobczyk &lt;/strong&gt;tel.&lt;strong&gt; 531-895-854 &lt;/strong&gt;&lt;span&gt; &lt;/span&gt;&lt;span&gt;w godz. &lt;/span&gt;&lt;span&gt;08:00 &lt;/span&gt;&lt;span&gt;- &lt;span&gt;14:00&lt;/span&gt;&lt;/span&gt;&lt;/p&gt;&lt;p&gt;&lt;strong&gt;&lt;span&gt;&lt;/span&gt;&lt;/strong&gt;&lt;/p&gt;&lt;p&gt;&lt;strong&gt;&lt;/strong&gt;&lt;/p&gt;&lt;p&gt;&lt;strong&gt;&lt;/strong&gt;&lt;/p&gt;&lt;p&gt;&lt;em&gt;&lt;br /&gt;&lt;/em&gt;&lt;/p&gt;&lt;p&gt;&lt;span&gt;&lt;span&gt;&lt;br /&gt;&lt;/span&gt;&lt;/span&gt;&lt;/p&gt;&lt;p&gt;&lt;span&gt;-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</si>
</sst>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4f2bc8cf427aa4fbf8942b018c7909.pdf" TargetMode="External"/><Relationship Id="rId_hyperlink_2" Type="http://schemas.openxmlformats.org/officeDocument/2006/relationships/hyperlink" Target="https://platformazakupowa.pl/file/get_new/ba12efe73247435af1bc93dbb7e7a298.pdf" TargetMode="External"/><Relationship Id="rId_hyperlink_3" Type="http://schemas.openxmlformats.org/officeDocument/2006/relationships/hyperlink" Target="https://platformazakupowa.pl/file/get_new/311802cc64c27ee4a285f29582a577d5.pdf" TargetMode="External"/><Relationship Id="rId_hyperlink_4" Type="http://schemas.openxmlformats.org/officeDocument/2006/relationships/hyperlink" Target="https://platformazakupowa.pl/file/get_new/f78dbe907d92b2c19e6dad719b6c51f0.pdf" TargetMode="External"/><Relationship Id="rId_hyperlink_5" Type="http://schemas.openxmlformats.org/officeDocument/2006/relationships/hyperlink" Target="https://platformazakupowa.pl/file/get_new/76cb5599c786e04d2c72e4278fea7173.pdf" TargetMode="External"/><Relationship Id="rId_hyperlink_6" Type="http://schemas.openxmlformats.org/officeDocument/2006/relationships/hyperlink" Target="https://platformazakupowa.pl/file/get_new/b410c50528a2fb177afc5227f32ce1d3.doc" TargetMode="External"/><Relationship Id="rId_hyperlink_7" Type="http://schemas.openxmlformats.org/officeDocument/2006/relationships/hyperlink" Target="https://platformazakupowa.pl/file/get_new/c0b6dfe82ad8000a66d1efe34ad1fc9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1227213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4030120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4030121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4030122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4030123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2161503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1227213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1227213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1227213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1227213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1227213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1227213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1227213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2026-02-22T09:32:39+01:00</dcterms:created>
  <dcterms:modified xsi:type="dcterms:W3CDTF">2026-02-22T09:32:39+01:00</dcterms:modified>
  <dc:title>Untitled Spreadsheet</dc:title>
  <dc:description/>
  <dc:subject/>
  <cp:keywords/>
  <cp:category/>
</cp:coreProperties>
</file>