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<sst xmlns="http://schemas.openxmlformats.org/spreadsheetml/2006/main" uniqueCount="38">
  <si>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</si>
  <si>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</si>
  <si>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</si>
  <si>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Sukcesywny zakup paliw płynnych do pojazdów i sprzętu drogowego eksploatowanego przez Powiatowy Zarząd Dróg w Wągrowcu do 31 grudnia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</si>
  <si>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</si>
  <si>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</si>
  <si>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</si>
  <si>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</si>
  <si>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</si>
  <si>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</si>
  <si>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</si>
  <si>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</si>
  <si>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grudnia 2025 roku.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</si>
  <si>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</si>
  <si>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</si>
  <si>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</si>
  <si>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</si>
  <si>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</si>
  <si>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</si>
  <si>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</si>
  <si>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</si>
  <si>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</si>
  <si>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</si>
  <si>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</si>
  <si>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paliw płynnych do pojazdów i sprzętu drogowego eksploatowanego przez Powiatowy Zarząd Dróg w Wągrowcu do 31 grudnia 2025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</si>
  <si>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</si>
  <si>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</si>
  <si>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</si>
  <si>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</si>
  <si>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</si>
  <si>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</si>
  <si>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</si>
  <si>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</si>
  <si>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paliwo do końca 2025.pdf</t>
  </si>
  <si>
    <t>ZAŁĄCZNIK NR 1 - Druk oferty.docx</t>
  </si>
  <si>
    <t>ZAŁĄCZNIK NR 2 - Projekt Umowy.docx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</si>
  <si>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</si>
  <si>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67 26 80 480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/&gt;&lt;/span&gt;&lt;/p&gt;&lt;p&gt;&lt;span&gt;Oferty należy złożyć na formularzu ofertowym załączonym do postępowania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</si>
</sst>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ad2ae078693740cbeb844cf815ae7c.pdf" TargetMode="External"/><Relationship Id="rId_hyperlink_2" Type="http://schemas.openxmlformats.org/officeDocument/2006/relationships/hyperlink" Target="https://platformazakupowa.pl/file/get_new/8407f15a927f03abcdbe583568b0f016.docx" TargetMode="External"/><Relationship Id="rId_hyperlink_3" Type="http://schemas.openxmlformats.org/officeDocument/2006/relationships/hyperlink" Target="https://platformazakupowa.pl/file/get_new/62b8b6ddad873e544915e530eea2ede0.docx" TargetMode="External"/><Relationship Id="rId_hyperlink_4" Type="http://schemas.openxmlformats.org/officeDocument/2006/relationships/hyperlink" Target="https://platformazakupowa.pl/file/get_new/79d8b4c12df9f6660ed0f9a072699f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4030037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2161467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1227186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1227186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1227186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1227186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2026-02-24T16:22:27+01:00</dcterms:created>
  <dcterms:modified xsi:type="dcterms:W3CDTF">2026-02-24T16:22:27+01:00</dcterms:modified>
  <dc:title>Untitled Spreadsheet</dc:title>
  <dc:description/>
  <dc:subject/>
  <cp:keywords/>
  <cp:category/>
</cp:coreProperties>
</file>