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<sst xmlns="http://schemas.openxmlformats.org/spreadsheetml/2006/main" uniqueCount="34">
  <si>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</si>
  <si>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</si>
  <si>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</si>
  <si>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poboru i wykonanie badań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</si>
  <si>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</si>
  <si>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</si>
  <si>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</si>
  <si>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</si>
  <si>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</si>
  <si>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</si>
  <si>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</si>
  <si>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</si>
  <si>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</si>
  <si>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</si>
  <si>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</si>
  <si>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</si>
  <si>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</si>
  <si>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</si>
  <si>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</si>
  <si>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</si>
  <si>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</si>
  <si>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</si>
  <si>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Pobór i badanie laboratoryjne</t>
  </si>
  <si>
    <t xml:space="preserve">Pobór i badanie laboratoryjne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</si>
  <si>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</si>
  <si>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</si>
  <si>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</si>
  <si>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</si>
  <si>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</si>
  <si>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</si>
  <si>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</si>
  <si>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zapytanie-badanie-sciekow osad 2026 02122025.doc</t>
  </si>
  <si>
    <t>Warunki postępowania</t>
  </si>
  <si>
    <t>&lt;p&gt;&lt;span&gt;&lt;/span&gt;&lt;/p&gt;&lt;p&gt;&lt;span&gt;1. WYMAGANIA ZAMAWIAJĄCEGO: &lt;/span&gt;&lt;br /&gt;&lt;/p&gt;&lt;p&gt;&lt;span&gt;Sprawozdania z badań muszą być wystawione przez certyfikowane laboratorium&lt;/span&gt;&lt;span&gt;&lt;br /&gt;&lt;/span&gt;&lt;/p&gt;&lt;p&gt;&lt;span&gt;•Wykonawca powinien spełniać niżej wymienione
wymagania w zakresie:&lt;/span&gt;&lt;/p&gt;&lt;p&gt;&lt;/p&gt;&lt;p&gt;&lt;span&gt;  -pobór próby i badanie osadu nadmiernego
ustabilizowanego&lt;/span&gt;&lt;/p&gt;&lt;p&gt;&lt;span&gt;• Podana przez Wnioskodawcę cena za realizację zamówienia musi zawierać
wszystkie dodatkowe koszty realizacji zamówienia,&lt;/span&gt;&lt;/p&gt;&lt;p&gt;&lt;span&gt;&lt;br /&gt;&lt;/span&gt;&lt;/p&gt;&lt;p&gt;&lt;span&gt;1&lt;span&gt;        
&lt;/span&gt;&lt;/span&gt;&lt;span&gt;&lt;/span&gt;Pobór próby i badanie osadu nadmiernego ustabilizowanego z Oczyszczalni
ścieków w Wyrzysku ( do 12 prób poboru w roku 2026r) w zakresie:&lt;/p&gt;&lt;p&gt;&lt;/p&gt;&lt;p&gt;&lt;span&gt;a)&lt;span&gt;  
&lt;/span&gt;&lt;/span&gt;&lt;span&gt;&lt;/span&gt;odczyn pH,&lt;/p&gt;&lt;p&gt;&lt;/p&gt;&lt;p&gt;&lt;span&gt;b)&lt;span&gt;  &lt;/span&gt;&lt;/span&gt;&lt;span&gt;&lt;/span&gt;zawartość suchej masy,&lt;/p&gt;&lt;p&gt;&lt;/p&gt;&lt;p&gt;&lt;span&gt;c)&lt;span&gt;  
&lt;/span&gt;&lt;/span&gt;&lt;span&gt;&lt;/span&gt;zawartość substancji organicznej,&lt;/p&gt;&lt;p&gt;&lt;/p&gt;&lt;p&gt;&lt;span&gt;d)&lt;span&gt;  &lt;/span&gt;&lt;/span&gt;&lt;span&gt;&lt;/span&gt;azot ogólny,&lt;/p&gt;&lt;p&gt;&lt;/p&gt;&lt;p&gt;&lt;span&gt;e)&lt;span&gt;  
&lt;/span&gt;&lt;/span&gt;&lt;span&gt;&lt;/span&gt;azot amonowy,&lt;/p&gt;&lt;p&gt;&lt;/p&gt;&lt;p&gt;&lt;span&gt;f)&lt;span&gt;  
&lt;/span&gt;&lt;/span&gt;&lt;span&gt;&lt;/span&gt;fosfor ogólny,&lt;/p&gt;&lt;p&gt;&lt;/p&gt;&lt;p&gt;&lt;span&gt;g)&lt;span&gt;  &lt;/span&gt;&lt;/span&gt;&lt;span&gt;&lt;/span&gt;wapń, magnez,&lt;/p&gt;&lt;p&gt;&lt;/p&gt;&lt;p&gt;&lt;span&gt;h)&lt;span&gt;  &lt;/span&gt;&lt;/span&gt;&lt;span&gt;&lt;/span&gt;metale ciężkie (ołów, kadm,
rtęć, nikiel, cynk, miedź i chrom),&lt;/p&gt;&lt;p&gt;&lt;/p&gt;&lt;p&gt;&lt;span&gt;i)&lt;span&gt;   
&lt;/span&gt;&lt;/span&gt;&lt;span&gt;&lt;/span&gt;bakterie chorobotwórcze z rodzaju Salmonella,&lt;/p&gt;&lt;p&gt;&lt;/p&gt;&lt;p&gt;           j) liczba żywych jaj pasożytów
jelitowych Ascaris sp., Trichuris sp., Toxocara sp.&lt;/p&gt;&lt;p&gt;&lt;/p&gt;&lt;p&gt;&lt;/p&gt;&lt;p&gt; &lt;/p&gt;&lt;p&gt;&lt;span&gt;2&lt;span&gt;     &lt;/span&gt;&lt;/span&gt;&lt;span&gt;&lt;/span&gt;Pobór próby nastąpi w ciągu 48 godzin od daty telefonicznego zgłoszenia
przez zamawiającego.&lt;/p&gt;&lt;p&gt;&lt;/p&gt;&lt;p&gt;3 Termin dostarczenia wyników badań 14 dni od daty poboru.&lt;/p&gt;&lt;p&gt;4  Oferta powinna zawierać numer telefonu do dokonania zgłoszenia wykonania  usługi oraz cenę.&lt;/p&gt;&lt;p&gt;&lt;/p&gt;&lt;p&gt;5 W cenie poboru i wykonania badań należy uwzględnić koszty dojazdu, koszty
związane z poborem przez próbobiorcę oraz wszelkie inne niezbędne koszty, które
poniesie Wykonawca na realizację zadania.&lt;span&gt; &lt;/span&gt;&lt;/p&gt;&lt;p&gt;&lt;span&gt;2.ZAMAWIAJĄCY ZASTRZEGA SOBIE: &lt;/span&gt;&lt;/p&gt;&lt;p&gt;&lt;/p&gt;&lt;p&gt;&lt;span&gt;• Zamawiający zastrzega sobie prawo do unieważnienia postępowania na każdym
jego etapie (nawet po dokonaniu wyboru ofert) bez podania przyczyny i
powiadomienia lub zakończenia postępowania bez wybrania oferenta.&lt;/span&gt;&lt;/p&gt;&lt;p&gt;&lt;/p&gt;&lt;p&gt;&lt;span&gt;• Możliwość zmiany warunków prowadzonego postępowania przed upływem terminu
składania ofert; &lt;/span&gt;&lt;/p&gt;&lt;p&gt;&lt;/p&gt;&lt;p&gt;
&lt;/p&gt;&lt;p&gt;&lt;span&gt;• W momencie  podjęcia decyzji o zakupie oferowanych materiałów/usług
sprzedający zostanie poinformowany drogą mailową lub przez formularz platformy
zakupowej.&lt;/span&gt;&lt;/p&gt;&lt;p&gt;&lt;/p&gt;&lt;p&gt;&lt;br /&gt;&lt;/p&gt;&lt;p&gt;&lt;span&gt;W przypadku pytań: &lt;/span&gt;&lt;/p&gt;&lt;p&gt;&lt;span&gt;- merytorycznych, proszę o kontakt poprzez przycisk "&lt;span&gt;Wyślij wiadomość do zamawiającego&lt;/span&gt;" lub pod nr tel. 789285678&lt;/span&gt;&lt;/p&gt;&lt;p&gt;&lt;span&gt;-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</si>
</sst>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0af7f66714f8f05a43bde076e1e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4029823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2161336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2161336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2026-03-24T01:50:00+01:00</dcterms:created>
  <dcterms:modified xsi:type="dcterms:W3CDTF">2026-03-24T01:50:00+01:00</dcterms:modified>
  <dc:title>Untitled Spreadsheet</dc:title>
  <dc:description/>
  <dc:subject/>
  <cp:keywords/>
  <cp:category/>
</cp:coreProperties>
</file>