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<sst xmlns="http://schemas.openxmlformats.org/spreadsheetml/2006/main" uniqueCount="37">
  <si>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</si>
  <si>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</si>
  <si>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</si>
  <si>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Świadczenie usług pocztowych w obrocie krajowym i zagranicznym od dnia 1 stycznia 2026r.  do dnia 31 grudnia  2026r.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</si>
  <si>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</si>
  <si>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</si>
  <si>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</si>
  <si>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</si>
  <si>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</si>
  <si>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</si>
  <si>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</si>
  <si>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</si>
  <si>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</si>
  <si>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</si>
  <si>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</si>
  <si>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</si>
  <si>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</si>
  <si>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</si>
  <si>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</si>
  <si>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</si>
  <si>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</si>
  <si>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</si>
  <si>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</si>
  <si>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</si>
  <si>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pocztowa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</si>
  <si>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</si>
  <si>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</si>
  <si>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</si>
  <si>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</si>
  <si>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</si>
  <si>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</si>
  <si>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</si>
  <si>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</si>
  <si>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cenowe 2025.pdf</t>
  </si>
  <si>
    <t>zał. 1 do zapytania cenowego-propozycja_cenowa.doc</t>
  </si>
  <si>
    <t>zał. 2 do zapytania cenowego - oświadczenie o braku podstaw do wykluczenia i o spełnianiu warunków 2024(6).doc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</si>
  <si>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w sposób podany w zapytaniu cenowym. 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  &lt;/span&gt;&lt;span&gt;74 85 60 576&lt;/span&gt;&lt;/p&gt;
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</si>
</sst>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ec70a3bf9459cfa416d60c7ab329c37.pdf" TargetMode="External"/><Relationship Id="rId_hyperlink_2" Type="http://schemas.openxmlformats.org/officeDocument/2006/relationships/hyperlink" Target="https://platformazakupowa.pl/file/get_new/33b4e8045df40501b5c488c35473a43f.doc" TargetMode="External"/><Relationship Id="rId_hyperlink_3" Type="http://schemas.openxmlformats.org/officeDocument/2006/relationships/hyperlink" Target="https://platformazakupowa.pl/file/get_new/a0c0c8b5f36fcc295c1a4fd59d1130a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1227097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4029725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4029726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4029727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4029728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2161304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1227097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1227097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1227097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2026-04-17T01:28:24+02:00</dcterms:created>
  <dcterms:modified xsi:type="dcterms:W3CDTF">2026-04-17T01:28:24+02:00</dcterms:modified>
  <dc:title>Untitled Spreadsheet</dc:title>
  <dc:description/>
  <dc:subject/>
  <cp:keywords/>
  <cp:category/>
</cp:coreProperties>
</file>