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<sst xmlns="http://schemas.openxmlformats.org/spreadsheetml/2006/main" uniqueCount="40">
  <si>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</si>
  <si>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</si>
  <si>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</si>
  <si>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rocznego przeglądu serwisowego kotłowni w centralnej Szkole Państwowej Straży Pożarnej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</si>
  <si>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</si>
  <si>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</si>
  <si>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</si>
  <si>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</si>
  <si>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</si>
  <si>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</si>
  <si>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</si>
  <si>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</si>
  <si>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30.11.2026r. Proszę potwierdzić wpisując "Akceptuję"</t>
  </si>
  <si>
    <t>Dodatkowe koszty</t>
  </si>
  <si>
    <t>zgodnie z zapisami umowy projekt serwisowej.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</si>
  <si>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</si>
  <si>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</si>
  <si>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zamówienia-załącznik nr 1</t>
  </si>
  <si>
    <t>Proszę potwierdzić wpisując "Akceptuję"</t>
  </si>
  <si>
    <t xml:space="preserve">Umowa projekt serwisowa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</si>
  <si>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</si>
  <si>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</si>
  <si>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</si>
  <si>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</si>
  <si>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</si>
  <si>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</si>
  <si>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</si>
  <si>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rocznego przeglądu serwisowego kotłowni </t>
  </si>
  <si>
    <t>zgodnie z umową projekt serwisową oraz opisem przedmiotu zamówienia -załącznik nr 1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</si>
  <si>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</si>
  <si>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</si>
  <si>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</si>
  <si>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</si>
  <si>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</si>
  <si>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</si>
  <si>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</si>
  <si>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zamówienia..docx</t>
  </si>
  <si>
    <t>Umowa serwisowa.doc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</si>
  <si>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</si>
  <si>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&lt;p&gt;&lt;strong&gt;Wykonawca zobowiązany jest potwierdzić aktualność złożonej oferty we
wiadomości wysłanej z platformy zakupowej do Zamawiającej w terminie 1 dnia
roboczego od zamieszczenia ogłoszenia w komunikacie publicznym o wyborze jego
oferty jako najkorzystniejszej. Brak takiego potwierdzenia, równoważne
będzie&lt;span&gt;  &lt;/span&gt;z wycofaniem przez
Wykonawcę złożonej oferty.&lt;/strong&gt;&lt;/p&gt;
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</si>
</sst>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0a532a97a432fc7c132349d29cc048.docx" TargetMode="External"/><Relationship Id="rId_hyperlink_2" Type="http://schemas.openxmlformats.org/officeDocument/2006/relationships/hyperlink" Target="https://platformazakupowa.pl/file/get_new/d00a8828df4e8686e2e6cf077b86d4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4028555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4028556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4028557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4028558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4028611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4028621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2160799</v>
      </c>
      <c r="C15" s="6" t="s">
        <v>27</v>
      </c>
      <c r="D15" s="6" t="s">
        <v>28</v>
      </c>
      <c r="E15" s="6">
        <v>11.0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4028611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4028621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2026-04-19T08:24:17+02:00</dcterms:created>
  <dcterms:modified xsi:type="dcterms:W3CDTF">2026-04-19T08:24:17+02:00</dcterms:modified>
  <dc:title>Untitled Spreadsheet</dc:title>
  <dc:description/>
  <dc:subject/>
  <cp:keywords/>
  <cp:category/>
</cp:coreProperties>
</file>