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<sst xmlns="http://schemas.openxmlformats.org/spreadsheetml/2006/main" uniqueCount="38">
  <si>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</si>
  <si>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</si>
  <si>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</si>
  <si>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Odtworzenie zniszczonej fasady, wrót frontowych oraz montaż bramy pożarowej w budynku magazynu pojemników po pożarze w styczniu 2024r.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</si>
  <si>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</si>
  <si>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</si>
  <si>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</si>
  <si>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</si>
  <si>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</si>
  <si>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</si>
  <si>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</si>
  <si>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</si>
  <si>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</si>
  <si>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</si>
  <si>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</si>
  <si>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</si>
  <si>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</si>
  <si>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</si>
  <si>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</si>
  <si>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</si>
  <si>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</si>
  <si>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</si>
  <si>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</si>
  <si>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</si>
  <si>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Odtworzenie zniszczonej fasady, wrót frontowych oraz montaż bramy pożarowej w budynku magazynu pojemników po pożarze w styczniu 2024r.</t>
  </si>
  <si>
    <t>Zgodnie z zapisami zapytania ofertowego proszę wpisać wartość netto z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</si>
  <si>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</si>
  <si>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</si>
  <si>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</si>
  <si>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</si>
  <si>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</si>
  <si>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</si>
  <si>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</si>
  <si>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</si>
  <si>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 - formularz oferty - Odtworzenie fasady.docx</t>
  </si>
  <si>
    <t>umowa - odtworzenie zniszczonej fasady.pdf</t>
  </si>
  <si>
    <t>Zapytanie ofertowe - odtworzenie zniszczonej fasady.pdf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</si>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</sst>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6514b67546d2e6953cd983f53fa2a8.docx" TargetMode="External"/><Relationship Id="rId_hyperlink_2" Type="http://schemas.openxmlformats.org/officeDocument/2006/relationships/hyperlink" Target="https://platformazakupowa.pl/file/get_new/6a2b7b47d807602adc35bc675dd8d105.pdf" TargetMode="External"/><Relationship Id="rId_hyperlink_3" Type="http://schemas.openxmlformats.org/officeDocument/2006/relationships/hyperlink" Target="https://platformazakupowa.pl/file/get_new/de431288f1f786ad35cc709fdcbe9e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4028497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4028498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4028499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4028500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2160787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1226772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1226772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1226772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2026-04-10T08:22:57+02:00</dcterms:created>
  <dcterms:modified xsi:type="dcterms:W3CDTF">2026-04-10T08:22:57+02:00</dcterms:modified>
  <dc:title>Untitled Spreadsheet</dc:title>
  <dc:description/>
  <dc:subject/>
  <cp:keywords/>
  <cp:category/>
</cp:coreProperties>
</file>