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<sst xmlns="http://schemas.openxmlformats.org/spreadsheetml/2006/main" uniqueCount="29">
  <si>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</si>
  <si>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</si>
  <si>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</si>
  <si>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dostępu do platformy aktów prawnych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</si>
  <si>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</si>
  <si>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</si>
  <si>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</si>
  <si>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</si>
  <si>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</si>
  <si>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</si>
  <si>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</si>
  <si>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</si>
  <si>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</si>
  <si>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</si>
  <si>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</si>
  <si>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</si>
  <si>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Dostęp do platformy aktów prawnych w roku 2025</t>
  </si>
  <si>
    <t>Zgodnie z ogłoszeni. Proszę wpisać cenę netto za 12 miesięcy świadczenia usługi.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</si>
  <si>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</si>
  <si>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</si>
  <si>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</si>
  <si>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</si>
  <si>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</si>
  <si>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</si>
  <si>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</si>
  <si>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</si>
  <si>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ogłoszenie o zamówieniu DO.271.38.2025.KŁ.pdf</t>
  </si>
  <si>
    <t>01 formularz DO.271.38.2025.KŁ.docx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</si>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</sst>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8bd85f7c1f68ed04a02dfcd217113.pdf" TargetMode="External"/><Relationship Id="rId_hyperlink_2" Type="http://schemas.openxmlformats.org/officeDocument/2006/relationships/hyperlink" Target="https://platformazakupowa.pl/file/get_new/0913cc294386ec2e92cd6916e9ceac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2160514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1226597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1226597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2026-01-16T07:25:17+01:00</dcterms:created>
  <dcterms:modified xsi:type="dcterms:W3CDTF">2026-01-16T07:25:17+01:00</dcterms:modified>
  <dc:title>Untitled Spreadsheet</dc:title>
  <dc:description/>
  <dc:subject/>
  <cp:keywords/>
  <cp:category/>
</cp:coreProperties>
</file>