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<sst xmlns="http://schemas.openxmlformats.org/spreadsheetml/2006/main" uniqueCount="29">
  <si>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</si>
  <si>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</si>
  <si>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</si>
  <si>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Sukcesywne dostawy części zamiennych, podzespołów i materiałów pomocniczych do autobusów „Miejskiego Zakładu Komunikacji” Sp. z o.o. z siedzibą w Słupsku w okresie od 1 stycznia 2026 r.  do 31 grudnia 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</si>
  <si>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</si>
  <si>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</si>
  <si>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</si>
  <si>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</si>
  <si>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</si>
  <si>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</si>
  <si>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</si>
  <si>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</si>
  <si>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</si>
  <si>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</si>
  <si>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</si>
  <si>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</si>
  <si>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</si>
  <si>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</si>
  <si>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</si>
  <si>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</si>
  <si>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</si>
  <si>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</si>
  <si>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</si>
  <si>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</si>
  <si>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</si>
  <si>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2_Zapytanie ofertowe Części zamienne w wersji edytowalnej.zip</t>
  </si>
  <si>
    <t>1_Zapytanie ofertowe Części zamienne.zip</t>
  </si>
  <si>
    <t>3_ Zapytanie ofertowe części zamienne zmiana terminu.pdf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</si>
  <si>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załączony formularz ofertowy w pliku excel.&lt;/span&gt;&lt;/p&gt;&lt;br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</si>
</sst>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ab1b28c60a123477e4dfdd64260110.zip" TargetMode="External"/><Relationship Id="rId_hyperlink_2" Type="http://schemas.openxmlformats.org/officeDocument/2006/relationships/hyperlink" Target="https://platformazakupowa.pl/file/get_new/753eb21ccd0c5de4a21e08bc84194acc.zip" TargetMode="External"/><Relationship Id="rId_hyperlink_3" Type="http://schemas.openxmlformats.org/officeDocument/2006/relationships/hyperlink" Target="https://platformazakupowa.pl/file/get_new/d42e47e4abdff9eb594ebc87dd1d9d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2160324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1226480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1226480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1226480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2026-03-10T07:13:24+01:00</dcterms:created>
  <dcterms:modified xsi:type="dcterms:W3CDTF">2026-03-10T07:13:24+01:00</dcterms:modified>
  <dc:title>Untitled Spreadsheet</dc:title>
  <dc:description/>
  <dc:subject/>
  <cp:keywords/>
  <cp:category/>
</cp:coreProperties>
</file>