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<sst xmlns="http://schemas.openxmlformats.org/spreadsheetml/2006/main" uniqueCount="40">
  <si>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</si>
  <si>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</si>
  <si>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</si>
  <si>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Sukcesywna dostawa wraz z rozładunkiem i wniesieniem artykułów spożywczych oraz cateringowych jednorazowych dla jednostek organizacyjnych Uniwersytetu Ekonomicznego w Poznaniu.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</si>
  <si>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</si>
  <si>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</si>
  <si>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</si>
  <si>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</si>
  <si>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</si>
  <si>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</si>
  <si>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</si>
  <si>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</si>
  <si>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</si>
  <si>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</si>
  <si>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</si>
  <si>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</si>
  <si>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</si>
  <si>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</si>
  <si>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</si>
  <si>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</si>
  <si>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</si>
  <si>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</si>
  <si>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</si>
  <si>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</si>
  <si>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Artykuły spożywcze oraz cateringowe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</si>
  <si>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</si>
  <si>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</si>
  <si>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</si>
  <si>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</si>
  <si>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</si>
  <si>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</si>
  <si>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</si>
  <si>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</si>
  <si>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Formularz cenowy.xlsx</t>
  </si>
  <si>
    <t>ZO-011- 25 Załącznik 4 Opis przedmiotu zamówienia.docx</t>
  </si>
  <si>
    <t>ZO-011-25 Projekt umowy.doc</t>
  </si>
  <si>
    <t>ZO-011-25 Załącznik nr 1 formularz oferty.docx</t>
  </si>
  <si>
    <t>ZO-011-25 Złącznik nr  3 Oświadczenie.docx</t>
  </si>
  <si>
    <t>ZO-011-25 Zapytanie ofertowe.docx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</si>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</sst>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38f87e2e0361769e72b01fa40aded1.xlsx" TargetMode="External"/><Relationship Id="rId_hyperlink_2" Type="http://schemas.openxmlformats.org/officeDocument/2006/relationships/hyperlink" Target="https://platformazakupowa.pl/file/get_new/ce74fe492b54b3d79ecee1d11dc638d5.docx" TargetMode="External"/><Relationship Id="rId_hyperlink_3" Type="http://schemas.openxmlformats.org/officeDocument/2006/relationships/hyperlink" Target="https://platformazakupowa.pl/file/get_new/31cfd2dd47b125c76978f0993efa8f41.doc" TargetMode="External"/><Relationship Id="rId_hyperlink_4" Type="http://schemas.openxmlformats.org/officeDocument/2006/relationships/hyperlink" Target="https://platformazakupowa.pl/file/get_new/bb08d4166a4045b7a6fa758cdd436d25.docx" TargetMode="External"/><Relationship Id="rId_hyperlink_5" Type="http://schemas.openxmlformats.org/officeDocument/2006/relationships/hyperlink" Target="https://platformazakupowa.pl/file/get_new/d4166af9966bde9aaacf22bec0f141dd.docx" TargetMode="External"/><Relationship Id="rId_hyperlink_6" Type="http://schemas.openxmlformats.org/officeDocument/2006/relationships/hyperlink" Target="https://platformazakupowa.pl/file/get_new/6d666a70f96879d178a54a194c698ac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1226419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4027123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4027124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4027125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4027126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2160203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1226419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1226419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1226419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1226419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1226419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1226419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2026-02-07T23:09:20+01:00</dcterms:created>
  <dcterms:modified xsi:type="dcterms:W3CDTF">2026-02-07T23:09:20+01:00</dcterms:modified>
  <dc:title>Untitled Spreadsheet</dc:title>
  <dc:description/>
  <dc:subject/>
  <cp:keywords/>
  <cp:category/>
</cp:coreProperties>
</file>