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<sst xmlns="http://schemas.openxmlformats.org/spreadsheetml/2006/main" uniqueCount="41">
  <si>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</si>
  <si>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</si>
  <si>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</si>
  <si>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„REMONT ŁAZIENEK I PRZEDSIONKA W BUDYNKU PRZEDSZKOLA W BININIE w PRZEDSZKOLU  „MIŚ USZATEK”  W OSTROROGU”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</si>
  <si>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</si>
  <si>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</si>
  <si>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</si>
  <si>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</si>
  <si>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</si>
  <si>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</si>
  <si>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</si>
  <si>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</si>
  <si>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29.12.2025.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</si>
  <si>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</si>
  <si>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</si>
  <si>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</si>
  <si>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</si>
  <si>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</si>
  <si>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</si>
  <si>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</si>
  <si>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</si>
  <si>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</si>
  <si>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</si>
  <si>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</si>
  <si>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 I PRZEDSIONKA W BUDYNKU PRZEDSZKOLA W BININIE w PRZEDSZKOLU  „MIŚ USZATEK”  W OSTROROGU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</si>
  <si>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</si>
  <si>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</si>
  <si>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</si>
  <si>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</si>
  <si>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</si>
  <si>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</si>
  <si>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</si>
  <si>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</si>
  <si>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</si>
  <si>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oferowy.docx</t>
  </si>
  <si>
    <t>Załącznik nr 2 - Oświadczenie o braku powiązań.docx</t>
  </si>
  <si>
    <t>Załącznik nr 3 - Oświdczenie sankcyjne.docx</t>
  </si>
  <si>
    <t>Załącznik nr 4 - Projekt umowy.pdf</t>
  </si>
  <si>
    <t>Załącznik nr 5  - Przedmiar robót.7z</t>
  </si>
  <si>
    <t>Załącznik nr 6 -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</si>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</sst>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7f51cccec6b72c773965440ca374ae.pdf" TargetMode="External"/><Relationship Id="rId_hyperlink_2" Type="http://schemas.openxmlformats.org/officeDocument/2006/relationships/hyperlink" Target="https://platformazakupowa.pl/file/get_new/980898ab580077c0c06a1a79eb3d8742.docx" TargetMode="External"/><Relationship Id="rId_hyperlink_3" Type="http://schemas.openxmlformats.org/officeDocument/2006/relationships/hyperlink" Target="https://platformazakupowa.pl/file/get_new/0df5fd9069147aa5484e8b411ef0ab68.docx" TargetMode="External"/><Relationship Id="rId_hyperlink_4" Type="http://schemas.openxmlformats.org/officeDocument/2006/relationships/hyperlink" Target="https://platformazakupowa.pl/file/get_new/885ae4a82dec2f83a8b29de7ea7773ec.docx" TargetMode="External"/><Relationship Id="rId_hyperlink_5" Type="http://schemas.openxmlformats.org/officeDocument/2006/relationships/hyperlink" Target="https://platformazakupowa.pl/file/get_new/19fb5e194cd4755673ce92530145b7c1.pdf" TargetMode="External"/><Relationship Id="rId_hyperlink_6" Type="http://schemas.openxmlformats.org/officeDocument/2006/relationships/hyperlink" Target="https://platformazakupowa.pl/file/get_new/4fb58ce940930c11ee2b172029ec355e.7z" TargetMode="External"/><Relationship Id="rId_hyperlink_7" Type="http://schemas.openxmlformats.org/officeDocument/2006/relationships/hyperlink" Target="https://platformazakupowa.pl/file/get_new/0f90c75e0c53605901df2c1978915a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4026953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2160134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1226371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1226371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1226371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1226371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1226371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1226371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1226371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2026-04-22T22:48:28+02:00</dcterms:created>
  <dcterms:modified xsi:type="dcterms:W3CDTF">2026-04-22T22:48:28+02:00</dcterms:modified>
  <dc:title>Untitled Spreadsheet</dc:title>
  <dc:description/>
  <dc:subject/>
  <cp:keywords/>
  <cp:category/>
</cp:coreProperties>
</file>