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<sst xmlns="http://schemas.openxmlformats.org/spreadsheetml/2006/main" uniqueCount="38">
  <si>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</si>
  <si>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</si>
  <si>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</si>
  <si>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z uruchomieniem bębnowego odsysacza spalin wraz z kurtyną powietrzną elektryczną w hali Stacji Wulkanizacji oraz dostawa mobilnego zestawu filtrującego do pyłów suchych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</si>
  <si>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</si>
  <si>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</si>
  <si>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</si>
  <si>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</si>
  <si>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</si>
  <si>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</si>
  <si>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</si>
  <si>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</si>
  <si>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</si>
  <si>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</si>
  <si>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</si>
  <si>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</si>
  <si>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</si>
  <si>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</si>
  <si>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</si>
  <si>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</si>
  <si>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</si>
  <si>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</si>
  <si>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</si>
  <si>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</si>
  <si>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z uruchomieniem bębnowego odsysacza spalin wraz z kurtyną powietrzną elektryczną w hali Stacji Wulkanizacji oraz dostawa mobilnego zestawu filtrującego do pyłów suchych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</si>
  <si>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</si>
  <si>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</si>
  <si>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</si>
  <si>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</si>
  <si>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</si>
  <si>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</si>
  <si>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</si>
  <si>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</si>
  <si>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</si>
  <si>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ZO_96_25.pdf</t>
  </si>
  <si>
    <t>formularz ofertowy ZO_96_25.docx</t>
  </si>
  <si>
    <t>projekt umowy ZO_96_25.pdf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</si>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</sst>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f501702605dcb561323cbe68e593ff.pdf" TargetMode="External"/><Relationship Id="rId_hyperlink_2" Type="http://schemas.openxmlformats.org/officeDocument/2006/relationships/hyperlink" Target="https://platformazakupowa.pl/file/get_new/b4f266f11813a5748e2f89f5f2e325d6.docx" TargetMode="External"/><Relationship Id="rId_hyperlink_3" Type="http://schemas.openxmlformats.org/officeDocument/2006/relationships/hyperlink" Target="https://platformazakupowa.pl/file/get_new/cb521ec39d2b1ce580f85f004c1337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2159642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1226229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1226229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1226229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2026-03-18T00:51:25+01:00</dcterms:created>
  <dcterms:modified xsi:type="dcterms:W3CDTF">2026-03-18T00:51:25+01:00</dcterms:modified>
  <dc:title>Untitled Spreadsheet</dc:title>
  <dc:description/>
  <dc:subject/>
  <cp:keywords/>
  <cp:category/>
</cp:coreProperties>
</file>