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<sst xmlns="http://schemas.openxmlformats.org/spreadsheetml/2006/main" uniqueCount="41">
  <si>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</si>
  <si>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</si>
  <si>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</si>
  <si>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Wyposażenie ambulatorium na oddziale N w Zakładzie Karnym w Tarnowie dla zadania pn. Przebudowa pawilonu mieszkalnego N wraz z placami spacerowymi w Zakładzie Karnym w Tarnowie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</si>
  <si>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</si>
  <si>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</si>
  <si>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</si>
  <si>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</si>
  <si>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</si>
  <si>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</si>
  <si>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</si>
  <si>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</si>
  <si>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19.12.2025 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</si>
  <si>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</si>
  <si>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</si>
  <si>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</si>
  <si>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</si>
  <si>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</si>
  <si>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</si>
  <si>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</si>
  <si>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</si>
  <si>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</si>
  <si>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</si>
  <si>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</si>
  <si>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wartość zamówienia - formularz 1 zał. 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</si>
  <si>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</si>
  <si>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</si>
  <si>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</si>
  <si>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</si>
  <si>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</si>
  <si>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</si>
  <si>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</si>
  <si>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</si>
  <si>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oświadczenie_Rosja_Ukraina (1).docx</t>
  </si>
  <si>
    <t>wzór umowy wyposaż.odt</t>
  </si>
  <si>
    <t>zał. 6 OPZ.docx</t>
  </si>
  <si>
    <t>załącznik 2 - rodo.docx</t>
  </si>
  <si>
    <t>Zaproszenie.pdf</t>
  </si>
  <si>
    <t>formularz 1 (1).docx</t>
  </si>
  <si>
    <t>Klauzula informacyjna RODO (1).docx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</si>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</sst>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d94b3adc9c6ccdf9b2cac1a37d35ee.docx" TargetMode="External"/><Relationship Id="rId_hyperlink_2" Type="http://schemas.openxmlformats.org/officeDocument/2006/relationships/hyperlink" Target="https://platformazakupowa.pl/file/get_new/ad06168e710656592620a0aef692fbfc.odt" TargetMode="External"/><Relationship Id="rId_hyperlink_3" Type="http://schemas.openxmlformats.org/officeDocument/2006/relationships/hyperlink" Target="https://platformazakupowa.pl/file/get_new/ebcaf227c73c0132443b7c40c5d204ba.docx" TargetMode="External"/><Relationship Id="rId_hyperlink_4" Type="http://schemas.openxmlformats.org/officeDocument/2006/relationships/hyperlink" Target="https://platformazakupowa.pl/file/get_new/09cbe645d8f425e6767a7833f28d7978.docx" TargetMode="External"/><Relationship Id="rId_hyperlink_5" Type="http://schemas.openxmlformats.org/officeDocument/2006/relationships/hyperlink" Target="https://platformazakupowa.pl/file/get_new/c4d997e840b89ac4640a19c9d3a5412f.pdf" TargetMode="External"/><Relationship Id="rId_hyperlink_6" Type="http://schemas.openxmlformats.org/officeDocument/2006/relationships/hyperlink" Target="https://platformazakupowa.pl/file/get_new/09b4d4f8cced70ca3252e9d8e4193778.docx" TargetMode="External"/><Relationship Id="rId_hyperlink_7" Type="http://schemas.openxmlformats.org/officeDocument/2006/relationships/hyperlink" Target="https://platformazakupowa.pl/file/get_new/7663df357edfba278447735fd8c4f0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1226220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4026379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4026380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4026381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4026382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2159622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1226220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1226220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1226220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1226220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1226220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1226220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1226220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2026-03-09T13:39:13+01:00</dcterms:created>
  <dcterms:modified xsi:type="dcterms:W3CDTF">2026-03-09T13:39:13+01:00</dcterms:modified>
  <dc:title>Untitled Spreadsheet</dc:title>
  <dc:description/>
  <dc:subject/>
  <cp:keywords/>
  <cp:category/>
</cp:coreProperties>
</file>