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<sst xmlns="http://schemas.openxmlformats.org/spreadsheetml/2006/main" uniqueCount="35">
  <si>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</si>
  <si>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</si>
  <si>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</si>
  <si>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Przewóz kuracjuszy  z obiektów Uzdrowiska Lądek-Długopole S.A do wskazanych lokalizacji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</si>
  <si>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</si>
  <si>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</si>
  <si>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</si>
  <si>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</si>
  <si>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</si>
  <si>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</si>
  <si>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</si>
  <si>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</si>
  <si>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</si>
  <si>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</si>
  <si>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</si>
  <si>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</si>
  <si>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</si>
  <si>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</si>
  <si>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</si>
  <si>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</si>
  <si>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</si>
  <si>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</si>
  <si>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</si>
  <si>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</si>
  <si>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</si>
  <si>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</si>
  <si>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</si>
  <si>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</si>
  <si>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</si>
  <si>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</si>
  <si>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zał. 1.docx</t>
  </si>
  <si>
    <t>Wzór oferty- zał. 2.doc</t>
  </si>
  <si>
    <t>Profekt umowy UM_1_BP_45_2025.odt</t>
  </si>
  <si>
    <t>Regulamin RODO 2024.pdf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</si>
  <si>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oraz osobiście w siedzibie Spółki, I piętro, sekretariat - w zamkniętej kopercie z dopiskiem &lt;/span&gt;&lt;/p&gt;&lt;p&gt;&lt;span&gt;„&lt;/span&gt;&lt;span&gt;&lt;strong&gt;Przewóz kuracjuszy  z obiektów Uzdrowiska Lądek-Długopole S.A do wskazanych lokalizacji" do dnia 05 grudnia 2025 r, godz. 12.oo&lt;/strong&gt;&lt;/span&gt;&lt;/p&gt;&lt;p&gt;&lt;span&gt;Zastrzegamy, że postępowanie może zakończyć się brakiem wyboru oferty w przypadku:
- niewystarczających środków na realizację zamówienia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 &lt;/span&gt;516 798 733 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</si>
</sst>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c908bbd872b1a6278b2944d39d23e.docx" TargetMode="External"/><Relationship Id="rId_hyperlink_2" Type="http://schemas.openxmlformats.org/officeDocument/2006/relationships/hyperlink" Target="https://platformazakupowa.pl/file/get_new/9e17eb47d7408dd7c487c454f9bd83b7.doc" TargetMode="External"/><Relationship Id="rId_hyperlink_3" Type="http://schemas.openxmlformats.org/officeDocument/2006/relationships/hyperlink" Target="https://platformazakupowa.pl/file/get_new/9bd747fe9306ae5d887ba2ee2a000526.odt" TargetMode="External"/><Relationship Id="rId_hyperlink_4" Type="http://schemas.openxmlformats.org/officeDocument/2006/relationships/hyperlink" Target="https://platformazakupowa.pl/file/get_new/ec2aa2735b1d254568538f25e3a3ae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2159434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1226143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1226143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1226143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1226143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2026-02-05T23:27:32+01:00</dcterms:created>
  <dcterms:modified xsi:type="dcterms:W3CDTF">2026-02-05T23:27:32+01:00</dcterms:modified>
  <dc:title>Untitled Spreadsheet</dc:title>
  <dc:description/>
  <dc:subject/>
  <cp:keywords/>
  <cp:category/>
</cp:coreProperties>
</file>